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8 Color Robust Detection\recordings\"/>
    </mc:Choice>
  </mc:AlternateContent>
  <xr:revisionPtr revIDLastSave="0" documentId="13_ncr:1_{4109561E-6D00-4C48-BEB2-EB9CCDB63501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<sst xmlns="http://schemas.openxmlformats.org/spreadsheetml/2006/main" count="15" uniqueCount="15">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</sst>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250.86</c:v>
                </c:pt>
                <c:pt idx="1">
                  <c:v>250.86</c:v>
                </c:pt>
                <c:pt idx="2">
                  <c:v>250.86</c:v>
                </c:pt>
                <c:pt idx="3">
                  <c:v>250.86</c:v>
                </c:pt>
                <c:pt idx="4">
                  <c:v>250.86</c:v>
                </c:pt>
                <c:pt idx="5">
                  <c:v>250.86</c:v>
                </c:pt>
                <c:pt idx="6">
                  <c:v>250.86</c:v>
                </c:pt>
                <c:pt idx="7">
                  <c:v>250.86</c:v>
                </c:pt>
                <c:pt idx="8">
                  <c:v>250.86</c:v>
                </c:pt>
                <c:pt idx="9">
                  <c:v>250.61</c:v>
                </c:pt>
                <c:pt idx="10">
                  <c:v>250.61</c:v>
                </c:pt>
                <c:pt idx="11">
                  <c:v>250.37</c:v>
                </c:pt>
                <c:pt idx="12">
                  <c:v>250.37</c:v>
                </c:pt>
                <c:pt idx="13">
                  <c:v>250.37</c:v>
                </c:pt>
                <c:pt idx="14">
                  <c:v>250.37</c:v>
                </c:pt>
                <c:pt idx="15">
                  <c:v>250.37</c:v>
                </c:pt>
                <c:pt idx="16">
                  <c:v>250.37</c:v>
                </c:pt>
                <c:pt idx="17">
                  <c:v>250.37</c:v>
                </c:pt>
                <c:pt idx="18">
                  <c:v>250.37</c:v>
                </c:pt>
                <c:pt idx="19">
                  <c:v>250.12</c:v>
                </c:pt>
                <c:pt idx="20">
                  <c:v>250.37</c:v>
                </c:pt>
                <c:pt idx="21">
                  <c:v>250.12</c:v>
                </c:pt>
                <c:pt idx="22">
                  <c:v>249.88</c:v>
                </c:pt>
                <c:pt idx="23">
                  <c:v>249.39</c:v>
                </c:pt>
                <c:pt idx="24">
                  <c:v>249.63</c:v>
                </c:pt>
                <c:pt idx="25">
                  <c:v>249.39</c:v>
                </c:pt>
                <c:pt idx="26">
                  <c:v>249.39</c:v>
                </c:pt>
                <c:pt idx="27">
                  <c:v>249.39</c:v>
                </c:pt>
                <c:pt idx="28">
                  <c:v>249.39</c:v>
                </c:pt>
                <c:pt idx="29">
                  <c:v>249.39</c:v>
                </c:pt>
                <c:pt idx="30">
                  <c:v>249.39</c:v>
                </c:pt>
                <c:pt idx="31">
                  <c:v>249.39</c:v>
                </c:pt>
                <c:pt idx="32">
                  <c:v>249.63</c:v>
                </c:pt>
                <c:pt idx="33">
                  <c:v>249.63</c:v>
                </c:pt>
                <c:pt idx="34">
                  <c:v>249.63</c:v>
                </c:pt>
                <c:pt idx="35">
                  <c:v>249.63</c:v>
                </c:pt>
                <c:pt idx="36">
                  <c:v>249.39</c:v>
                </c:pt>
                <c:pt idx="37">
                  <c:v>249.39</c:v>
                </c:pt>
                <c:pt idx="38">
                  <c:v>249.39</c:v>
                </c:pt>
                <c:pt idx="39">
                  <c:v>249.15</c:v>
                </c:pt>
                <c:pt idx="40">
                  <c:v>248.66</c:v>
                </c:pt>
                <c:pt idx="41">
                  <c:v>248.66</c:v>
                </c:pt>
                <c:pt idx="42">
                  <c:v>248.17</c:v>
                </c:pt>
                <c:pt idx="43">
                  <c:v>248.17</c:v>
                </c:pt>
                <c:pt idx="44">
                  <c:v>248.17</c:v>
                </c:pt>
                <c:pt idx="45">
                  <c:v>248.17</c:v>
                </c:pt>
                <c:pt idx="46">
                  <c:v>248.17</c:v>
                </c:pt>
                <c:pt idx="47">
                  <c:v>248.17</c:v>
                </c:pt>
                <c:pt idx="48">
                  <c:v>247.92</c:v>
                </c:pt>
                <c:pt idx="49">
                  <c:v>247.92</c:v>
                </c:pt>
                <c:pt idx="50">
                  <c:v>248.17</c:v>
                </c:pt>
                <c:pt idx="51">
                  <c:v>248.17</c:v>
                </c:pt>
                <c:pt idx="52">
                  <c:v>248.17</c:v>
                </c:pt>
                <c:pt idx="53">
                  <c:v>248.17</c:v>
                </c:pt>
                <c:pt idx="54">
                  <c:v>248.17</c:v>
                </c:pt>
                <c:pt idx="55">
                  <c:v>247.92</c:v>
                </c:pt>
                <c:pt idx="56">
                  <c:v>246.94</c:v>
                </c:pt>
                <c:pt idx="57">
                  <c:v>246.94</c:v>
                </c:pt>
                <c:pt idx="58">
                  <c:v>246.21</c:v>
                </c:pt>
                <c:pt idx="59">
                  <c:v>246.21</c:v>
                </c:pt>
                <c:pt idx="60">
                  <c:v>246.46</c:v>
                </c:pt>
                <c:pt idx="61">
                  <c:v>246.21</c:v>
                </c:pt>
                <c:pt idx="62">
                  <c:v>246.21</c:v>
                </c:pt>
                <c:pt idx="63">
                  <c:v>245.97</c:v>
                </c:pt>
                <c:pt idx="64">
                  <c:v>245.97</c:v>
                </c:pt>
                <c:pt idx="65">
                  <c:v>245.97</c:v>
                </c:pt>
                <c:pt idx="66">
                  <c:v>245.97</c:v>
                </c:pt>
                <c:pt idx="67">
                  <c:v>245.48</c:v>
                </c:pt>
                <c:pt idx="68">
                  <c:v>244.99</c:v>
                </c:pt>
                <c:pt idx="69">
                  <c:v>244.99</c:v>
                </c:pt>
                <c:pt idx="70">
                  <c:v>244.99</c:v>
                </c:pt>
                <c:pt idx="71">
                  <c:v>244.99</c:v>
                </c:pt>
                <c:pt idx="72">
                  <c:v>244.99</c:v>
                </c:pt>
                <c:pt idx="73">
                  <c:v>244.99</c:v>
                </c:pt>
                <c:pt idx="74">
                  <c:v>244.99</c:v>
                </c:pt>
                <c:pt idx="75">
                  <c:v>244.99</c:v>
                </c:pt>
                <c:pt idx="76">
                  <c:v>244.99</c:v>
                </c:pt>
                <c:pt idx="77">
                  <c:v>244.74</c:v>
                </c:pt>
                <c:pt idx="78">
                  <c:v>244.74</c:v>
                </c:pt>
                <c:pt idx="79">
                  <c:v>244.01</c:v>
                </c:pt>
                <c:pt idx="80">
                  <c:v>244.01</c:v>
                </c:pt>
                <c:pt idx="81">
                  <c:v>243.77</c:v>
                </c:pt>
                <c:pt idx="82">
                  <c:v>243.28</c:v>
                </c:pt>
                <c:pt idx="83">
                  <c:v>243.52</c:v>
                </c:pt>
                <c:pt idx="84">
                  <c:v>243.52</c:v>
                </c:pt>
                <c:pt idx="85">
                  <c:v>243.52</c:v>
                </c:pt>
                <c:pt idx="86">
                  <c:v>243.52</c:v>
                </c:pt>
                <c:pt idx="87">
                  <c:v>243.52</c:v>
                </c:pt>
                <c:pt idx="88">
                  <c:v>243.52</c:v>
                </c:pt>
                <c:pt idx="89">
                  <c:v>243.52</c:v>
                </c:pt>
                <c:pt idx="90">
                  <c:v>243.52</c:v>
                </c:pt>
                <c:pt idx="91">
                  <c:v>243.52</c:v>
                </c:pt>
                <c:pt idx="92">
                  <c:v>243.52</c:v>
                </c:pt>
                <c:pt idx="93">
                  <c:v>243.28</c:v>
                </c:pt>
                <c:pt idx="94">
                  <c:v>242.79</c:v>
                </c:pt>
                <c:pt idx="95">
                  <c:v>242.3</c:v>
                </c:pt>
                <c:pt idx="96">
                  <c:v>241.81</c:v>
                </c:pt>
                <c:pt idx="97">
                  <c:v>241.81</c:v>
                </c:pt>
                <c:pt idx="98">
                  <c:v>241.81</c:v>
                </c:pt>
                <c:pt idx="99">
                  <c:v>241.81</c:v>
                </c:pt>
                <c:pt idx="100">
                  <c:v>241.81</c:v>
                </c:pt>
                <c:pt idx="101">
                  <c:v>241.81</c:v>
                </c:pt>
                <c:pt idx="102">
                  <c:v>241.81</c:v>
                </c:pt>
                <c:pt idx="103">
                  <c:v>241.81</c:v>
                </c:pt>
                <c:pt idx="104">
                  <c:v>241.81</c:v>
                </c:pt>
                <c:pt idx="105">
                  <c:v>241.81</c:v>
                </c:pt>
                <c:pt idx="106">
                  <c:v>241.81</c:v>
                </c:pt>
                <c:pt idx="107">
                  <c:v>241.81</c:v>
                </c:pt>
                <c:pt idx="108">
                  <c:v>241.32</c:v>
                </c:pt>
                <c:pt idx="109">
                  <c:v>240.83</c:v>
                </c:pt>
                <c:pt idx="110">
                  <c:v>240.83</c:v>
                </c:pt>
                <c:pt idx="111">
                  <c:v>240.59</c:v>
                </c:pt>
                <c:pt idx="112">
                  <c:v>240.59</c:v>
                </c:pt>
                <c:pt idx="113">
                  <c:v>240.59</c:v>
                </c:pt>
                <c:pt idx="114">
                  <c:v>240.34</c:v>
                </c:pt>
                <c:pt idx="115">
                  <c:v>241.08</c:v>
                </c:pt>
                <c:pt idx="116">
                  <c:v>241.32</c:v>
                </c:pt>
                <c:pt idx="117">
                  <c:v>241.81</c:v>
                </c:pt>
                <c:pt idx="118">
                  <c:v>241.81</c:v>
                </c:pt>
                <c:pt idx="119">
                  <c:v>241.81</c:v>
                </c:pt>
                <c:pt idx="120">
                  <c:v>241.81</c:v>
                </c:pt>
                <c:pt idx="121">
                  <c:v>241.81</c:v>
                </c:pt>
                <c:pt idx="122">
                  <c:v>240.83</c:v>
                </c:pt>
                <c:pt idx="123">
                  <c:v>240.59</c:v>
                </c:pt>
                <c:pt idx="124">
                  <c:v>238.88</c:v>
                </c:pt>
                <c:pt idx="125">
                  <c:v>238.39</c:v>
                </c:pt>
                <c:pt idx="126">
                  <c:v>238.14</c:v>
                </c:pt>
                <c:pt idx="127">
                  <c:v>238.14</c:v>
                </c:pt>
                <c:pt idx="128">
                  <c:v>238.14</c:v>
                </c:pt>
                <c:pt idx="129">
                  <c:v>238.14</c:v>
                </c:pt>
                <c:pt idx="130">
                  <c:v>238.14</c:v>
                </c:pt>
                <c:pt idx="131">
                  <c:v>238.14</c:v>
                </c:pt>
                <c:pt idx="132">
                  <c:v>238.14</c:v>
                </c:pt>
                <c:pt idx="133">
                  <c:v>238.14</c:v>
                </c:pt>
                <c:pt idx="134">
                  <c:v>238.14</c:v>
                </c:pt>
                <c:pt idx="135">
                  <c:v>237.65</c:v>
                </c:pt>
                <c:pt idx="136">
                  <c:v>237.16</c:v>
                </c:pt>
                <c:pt idx="137">
                  <c:v>236.92</c:v>
                </c:pt>
                <c:pt idx="138">
                  <c:v>236.92</c:v>
                </c:pt>
                <c:pt idx="139">
                  <c:v>236.92</c:v>
                </c:pt>
                <c:pt idx="140">
                  <c:v>236.68</c:v>
                </c:pt>
                <c:pt idx="141">
                  <c:v>236.68</c:v>
                </c:pt>
                <c:pt idx="142">
                  <c:v>236.68</c:v>
                </c:pt>
                <c:pt idx="143">
                  <c:v>236.68</c:v>
                </c:pt>
                <c:pt idx="144">
                  <c:v>236.68</c:v>
                </c:pt>
                <c:pt idx="145">
                  <c:v>236.68</c:v>
                </c:pt>
                <c:pt idx="146">
                  <c:v>236.92</c:v>
                </c:pt>
                <c:pt idx="147">
                  <c:v>236.92</c:v>
                </c:pt>
                <c:pt idx="148">
                  <c:v>236.92</c:v>
                </c:pt>
                <c:pt idx="149">
                  <c:v>236.68</c:v>
                </c:pt>
                <c:pt idx="150">
                  <c:v>236.68</c:v>
                </c:pt>
                <c:pt idx="151">
                  <c:v>236.43</c:v>
                </c:pt>
                <c:pt idx="152">
                  <c:v>235.7</c:v>
                </c:pt>
                <c:pt idx="153">
                  <c:v>235.7</c:v>
                </c:pt>
                <c:pt idx="154">
                  <c:v>235.21</c:v>
                </c:pt>
                <c:pt idx="155">
                  <c:v>235.21</c:v>
                </c:pt>
                <c:pt idx="156">
                  <c:v>234.96</c:v>
                </c:pt>
                <c:pt idx="157">
                  <c:v>234.96</c:v>
                </c:pt>
                <c:pt idx="158">
                  <c:v>235.21</c:v>
                </c:pt>
                <c:pt idx="159">
                  <c:v>234.96</c:v>
                </c:pt>
                <c:pt idx="160">
                  <c:v>235.21</c:v>
                </c:pt>
                <c:pt idx="161">
                  <c:v>235.21</c:v>
                </c:pt>
                <c:pt idx="162">
                  <c:v>235.21</c:v>
                </c:pt>
                <c:pt idx="163">
                  <c:v>234.96</c:v>
                </c:pt>
                <c:pt idx="164">
                  <c:v>234.72</c:v>
                </c:pt>
                <c:pt idx="165">
                  <c:v>234.72</c:v>
                </c:pt>
                <c:pt idx="166">
                  <c:v>234.72</c:v>
                </c:pt>
                <c:pt idx="167">
                  <c:v>234.72</c:v>
                </c:pt>
                <c:pt idx="168">
                  <c:v>233.5</c:v>
                </c:pt>
                <c:pt idx="169">
                  <c:v>233.5</c:v>
                </c:pt>
                <c:pt idx="170">
                  <c:v>232.76</c:v>
                </c:pt>
                <c:pt idx="171">
                  <c:v>232.52</c:v>
                </c:pt>
                <c:pt idx="172">
                  <c:v>232.52</c:v>
                </c:pt>
                <c:pt idx="173">
                  <c:v>232.52</c:v>
                </c:pt>
                <c:pt idx="174">
                  <c:v>232.52</c:v>
                </c:pt>
                <c:pt idx="175">
                  <c:v>232.52</c:v>
                </c:pt>
                <c:pt idx="176">
                  <c:v>232.52</c:v>
                </c:pt>
                <c:pt idx="177">
                  <c:v>232.52</c:v>
                </c:pt>
                <c:pt idx="178">
                  <c:v>232.52</c:v>
                </c:pt>
                <c:pt idx="179">
                  <c:v>232.52</c:v>
                </c:pt>
                <c:pt idx="180">
                  <c:v>232.52</c:v>
                </c:pt>
                <c:pt idx="181">
                  <c:v>232.52</c:v>
                </c:pt>
                <c:pt idx="182">
                  <c:v>232.76</c:v>
                </c:pt>
                <c:pt idx="183">
                  <c:v>232.76</c:v>
                </c:pt>
                <c:pt idx="184">
                  <c:v>232.76</c:v>
                </c:pt>
                <c:pt idx="185">
                  <c:v>232.76</c:v>
                </c:pt>
                <c:pt idx="186">
                  <c:v>232.76</c:v>
                </c:pt>
                <c:pt idx="187">
                  <c:v>232.76</c:v>
                </c:pt>
                <c:pt idx="188">
                  <c:v>232.03</c:v>
                </c:pt>
                <c:pt idx="189">
                  <c:v>232.03</c:v>
                </c:pt>
                <c:pt idx="190">
                  <c:v>231.79</c:v>
                </c:pt>
                <c:pt idx="191">
                  <c:v>231.3</c:v>
                </c:pt>
                <c:pt idx="192">
                  <c:v>230.81</c:v>
                </c:pt>
                <c:pt idx="193">
                  <c:v>230.56</c:v>
                </c:pt>
                <c:pt idx="194">
                  <c:v>230.07</c:v>
                </c:pt>
                <c:pt idx="195">
                  <c:v>230.07</c:v>
                </c:pt>
                <c:pt idx="196">
                  <c:v>230.07</c:v>
                </c:pt>
                <c:pt idx="197">
                  <c:v>230.07</c:v>
                </c:pt>
                <c:pt idx="198">
                  <c:v>229.59</c:v>
                </c:pt>
                <c:pt idx="199">
                  <c:v>229.34</c:v>
                </c:pt>
                <c:pt idx="200">
                  <c:v>228.85</c:v>
                </c:pt>
                <c:pt idx="201">
                  <c:v>228.61</c:v>
                </c:pt>
                <c:pt idx="202">
                  <c:v>228.61</c:v>
                </c:pt>
                <c:pt idx="203">
                  <c:v>228.61</c:v>
                </c:pt>
                <c:pt idx="204">
                  <c:v>228.36</c:v>
                </c:pt>
                <c:pt idx="205">
                  <c:v>227.63</c:v>
                </c:pt>
                <c:pt idx="206">
                  <c:v>227.38</c:v>
                </c:pt>
                <c:pt idx="207">
                  <c:v>227.14</c:v>
                </c:pt>
                <c:pt idx="208">
                  <c:v>226.65</c:v>
                </c:pt>
                <c:pt idx="209">
                  <c:v>226.41</c:v>
                </c:pt>
                <c:pt idx="210">
                  <c:v>226.41</c:v>
                </c:pt>
                <c:pt idx="211">
                  <c:v>226.41</c:v>
                </c:pt>
                <c:pt idx="212">
                  <c:v>226.41</c:v>
                </c:pt>
                <c:pt idx="213">
                  <c:v>226.41</c:v>
                </c:pt>
                <c:pt idx="214">
                  <c:v>226.41</c:v>
                </c:pt>
                <c:pt idx="215">
                  <c:v>226.41</c:v>
                </c:pt>
                <c:pt idx="216">
                  <c:v>226.41</c:v>
                </c:pt>
                <c:pt idx="217">
                  <c:v>226.41</c:v>
                </c:pt>
                <c:pt idx="218">
                  <c:v>226.41</c:v>
                </c:pt>
                <c:pt idx="219">
                  <c:v>226.41</c:v>
                </c:pt>
                <c:pt idx="220">
                  <c:v>226.41</c:v>
                </c:pt>
                <c:pt idx="221">
                  <c:v>226.41</c:v>
                </c:pt>
                <c:pt idx="222">
                  <c:v>226.41</c:v>
                </c:pt>
                <c:pt idx="223">
                  <c:v>226.41</c:v>
                </c:pt>
                <c:pt idx="224">
                  <c:v>226.41</c:v>
                </c:pt>
                <c:pt idx="225">
                  <c:v>226.41</c:v>
                </c:pt>
                <c:pt idx="226">
                  <c:v>226.41</c:v>
                </c:pt>
                <c:pt idx="227">
                  <c:v>226.41</c:v>
                </c:pt>
                <c:pt idx="228">
                  <c:v>225.92</c:v>
                </c:pt>
                <c:pt idx="229">
                  <c:v>225.18</c:v>
                </c:pt>
                <c:pt idx="230">
                  <c:v>224.7</c:v>
                </c:pt>
                <c:pt idx="231">
                  <c:v>223.72</c:v>
                </c:pt>
                <c:pt idx="232">
                  <c:v>223.23</c:v>
                </c:pt>
                <c:pt idx="233">
                  <c:v>223.23</c:v>
                </c:pt>
                <c:pt idx="234">
                  <c:v>222.5</c:v>
                </c:pt>
                <c:pt idx="235">
                  <c:v>222.25</c:v>
                </c:pt>
                <c:pt idx="236">
                  <c:v>221.27</c:v>
                </c:pt>
                <c:pt idx="237">
                  <c:v>220.54</c:v>
                </c:pt>
                <c:pt idx="238">
                  <c:v>220.29</c:v>
                </c:pt>
                <c:pt idx="239">
                  <c:v>220.05</c:v>
                </c:pt>
                <c:pt idx="240">
                  <c:v>219.81</c:v>
                </c:pt>
                <c:pt idx="241">
                  <c:v>219.32</c:v>
                </c:pt>
                <c:pt idx="242">
                  <c:v>219.32</c:v>
                </c:pt>
                <c:pt idx="243">
                  <c:v>218.83</c:v>
                </c:pt>
                <c:pt idx="244">
                  <c:v>218.83</c:v>
                </c:pt>
                <c:pt idx="245">
                  <c:v>218.83</c:v>
                </c:pt>
                <c:pt idx="246">
                  <c:v>218.83</c:v>
                </c:pt>
                <c:pt idx="247">
                  <c:v>218.83</c:v>
                </c:pt>
                <c:pt idx="248">
                  <c:v>218.83</c:v>
                </c:pt>
                <c:pt idx="249">
                  <c:v>218.83</c:v>
                </c:pt>
                <c:pt idx="250">
                  <c:v>218.34</c:v>
                </c:pt>
                <c:pt idx="251">
                  <c:v>218.09</c:v>
                </c:pt>
                <c:pt idx="252">
                  <c:v>218.09</c:v>
                </c:pt>
                <c:pt idx="253">
                  <c:v>217.6</c:v>
                </c:pt>
                <c:pt idx="254">
                  <c:v>217.6</c:v>
                </c:pt>
                <c:pt idx="255">
                  <c:v>217.12</c:v>
                </c:pt>
                <c:pt idx="256">
                  <c:v>217.12</c:v>
                </c:pt>
                <c:pt idx="257">
                  <c:v>217.12</c:v>
                </c:pt>
                <c:pt idx="258">
                  <c:v>217.12</c:v>
                </c:pt>
                <c:pt idx="259">
                  <c:v>217.12</c:v>
                </c:pt>
                <c:pt idx="260">
                  <c:v>216.87</c:v>
                </c:pt>
                <c:pt idx="261">
                  <c:v>216.87</c:v>
                </c:pt>
                <c:pt idx="262">
                  <c:v>217.12</c:v>
                </c:pt>
                <c:pt idx="263">
                  <c:v>217.12</c:v>
                </c:pt>
                <c:pt idx="264">
                  <c:v>217.12</c:v>
                </c:pt>
                <c:pt idx="265">
                  <c:v>217.12</c:v>
                </c:pt>
                <c:pt idx="266">
                  <c:v>217.12</c:v>
                </c:pt>
                <c:pt idx="267">
                  <c:v>217.12</c:v>
                </c:pt>
                <c:pt idx="268">
                  <c:v>217.12</c:v>
                </c:pt>
                <c:pt idx="269">
                  <c:v>217.12</c:v>
                </c:pt>
                <c:pt idx="270">
                  <c:v>217.12</c:v>
                </c:pt>
                <c:pt idx="271">
                  <c:v>217.12</c:v>
                </c:pt>
                <c:pt idx="272">
                  <c:v>217.12</c:v>
                </c:pt>
                <c:pt idx="273">
                  <c:v>217.12</c:v>
                </c:pt>
                <c:pt idx="274">
                  <c:v>217.12</c:v>
                </c:pt>
                <c:pt idx="275">
                  <c:v>217.12</c:v>
                </c:pt>
                <c:pt idx="276">
                  <c:v>216.87</c:v>
                </c:pt>
                <c:pt idx="277">
                  <c:v>216.87</c:v>
                </c:pt>
                <c:pt idx="278">
                  <c:v>217.12</c:v>
                </c:pt>
                <c:pt idx="279">
                  <c:v>216.38</c:v>
                </c:pt>
                <c:pt idx="280">
                  <c:v>216.14</c:v>
                </c:pt>
                <c:pt idx="281">
                  <c:v>215.16</c:v>
                </c:pt>
                <c:pt idx="282">
                  <c:v>215.16</c:v>
                </c:pt>
                <c:pt idx="283">
                  <c:v>213.94</c:v>
                </c:pt>
                <c:pt idx="284">
                  <c:v>213.45</c:v>
                </c:pt>
                <c:pt idx="285">
                  <c:v>212.96</c:v>
                </c:pt>
                <c:pt idx="286">
                  <c:v>212.96</c:v>
                </c:pt>
                <c:pt idx="287">
                  <c:v>212.72</c:v>
                </c:pt>
                <c:pt idx="288">
                  <c:v>212.72</c:v>
                </c:pt>
                <c:pt idx="289">
                  <c:v>212.72</c:v>
                </c:pt>
                <c:pt idx="290">
                  <c:v>212.72</c:v>
                </c:pt>
                <c:pt idx="291">
                  <c:v>212.72</c:v>
                </c:pt>
                <c:pt idx="292">
                  <c:v>212.72</c:v>
                </c:pt>
                <c:pt idx="293">
                  <c:v>212.72</c:v>
                </c:pt>
                <c:pt idx="294">
                  <c:v>212.72</c:v>
                </c:pt>
                <c:pt idx="295">
                  <c:v>212.72</c:v>
                </c:pt>
                <c:pt idx="296">
                  <c:v>212.72</c:v>
                </c:pt>
                <c:pt idx="297">
                  <c:v>212.47</c:v>
                </c:pt>
                <c:pt idx="298">
                  <c:v>212.23</c:v>
                </c:pt>
                <c:pt idx="299">
                  <c:v>212.23</c:v>
                </c:pt>
                <c:pt idx="300">
                  <c:v>211.98</c:v>
                </c:pt>
                <c:pt idx="301">
                  <c:v>211.98</c:v>
                </c:pt>
                <c:pt idx="302">
                  <c:v>211.49</c:v>
                </c:pt>
                <c:pt idx="303">
                  <c:v>211.25</c:v>
                </c:pt>
                <c:pt idx="304">
                  <c:v>210.27</c:v>
                </c:pt>
                <c:pt idx="305">
                  <c:v>209.78</c:v>
                </c:pt>
                <c:pt idx="306">
                  <c:v>209.05</c:v>
                </c:pt>
                <c:pt idx="307">
                  <c:v>208.56</c:v>
                </c:pt>
                <c:pt idx="308">
                  <c:v>208.31</c:v>
                </c:pt>
                <c:pt idx="309">
                  <c:v>208.31</c:v>
                </c:pt>
                <c:pt idx="310">
                  <c:v>208.31</c:v>
                </c:pt>
                <c:pt idx="311">
                  <c:v>208.31</c:v>
                </c:pt>
                <c:pt idx="312">
                  <c:v>208.07</c:v>
                </c:pt>
                <c:pt idx="313">
                  <c:v>208.07</c:v>
                </c:pt>
                <c:pt idx="314">
                  <c:v>207.82</c:v>
                </c:pt>
                <c:pt idx="315">
                  <c:v>207.82</c:v>
                </c:pt>
                <c:pt idx="316">
                  <c:v>207.58</c:v>
                </c:pt>
                <c:pt idx="317">
                  <c:v>207.34</c:v>
                </c:pt>
                <c:pt idx="318">
                  <c:v>207.09</c:v>
                </c:pt>
                <c:pt idx="319">
                  <c:v>207.09</c:v>
                </c:pt>
                <c:pt idx="320">
                  <c:v>207.09</c:v>
                </c:pt>
                <c:pt idx="321">
                  <c:v>206.6</c:v>
                </c:pt>
                <c:pt idx="322">
                  <c:v>206.6</c:v>
                </c:pt>
                <c:pt idx="323">
                  <c:v>206.36</c:v>
                </c:pt>
                <c:pt idx="324">
                  <c:v>206.11</c:v>
                </c:pt>
                <c:pt idx="325">
                  <c:v>205.62</c:v>
                </c:pt>
                <c:pt idx="326">
                  <c:v>205.38</c:v>
                </c:pt>
                <c:pt idx="327">
                  <c:v>205.38</c:v>
                </c:pt>
                <c:pt idx="328">
                  <c:v>204.65</c:v>
                </c:pt>
                <c:pt idx="329">
                  <c:v>204.4</c:v>
                </c:pt>
                <c:pt idx="330">
                  <c:v>203.67</c:v>
                </c:pt>
                <c:pt idx="331">
                  <c:v>203.67</c:v>
                </c:pt>
                <c:pt idx="332">
                  <c:v>203.18</c:v>
                </c:pt>
                <c:pt idx="333">
                  <c:v>203.18</c:v>
                </c:pt>
                <c:pt idx="334">
                  <c:v>203.42</c:v>
                </c:pt>
                <c:pt idx="335">
                  <c:v>203.18</c:v>
                </c:pt>
                <c:pt idx="336">
                  <c:v>203.18</c:v>
                </c:pt>
                <c:pt idx="337">
                  <c:v>203.18</c:v>
                </c:pt>
                <c:pt idx="338">
                  <c:v>203.18</c:v>
                </c:pt>
                <c:pt idx="339">
                  <c:v>203.18</c:v>
                </c:pt>
                <c:pt idx="340">
                  <c:v>203.18</c:v>
                </c:pt>
                <c:pt idx="341">
                  <c:v>203.18</c:v>
                </c:pt>
                <c:pt idx="342">
                  <c:v>202.45</c:v>
                </c:pt>
                <c:pt idx="343">
                  <c:v>202.45</c:v>
                </c:pt>
                <c:pt idx="344">
                  <c:v>200.49</c:v>
                </c:pt>
                <c:pt idx="345">
                  <c:v>199.51</c:v>
                </c:pt>
                <c:pt idx="346">
                  <c:v>199.27</c:v>
                </c:pt>
                <c:pt idx="347">
                  <c:v>199.27</c:v>
                </c:pt>
                <c:pt idx="348">
                  <c:v>199.27</c:v>
                </c:pt>
                <c:pt idx="349">
                  <c:v>199.27</c:v>
                </c:pt>
                <c:pt idx="350">
                  <c:v>199.27</c:v>
                </c:pt>
                <c:pt idx="351">
                  <c:v>199.27</c:v>
                </c:pt>
                <c:pt idx="352">
                  <c:v>199.27</c:v>
                </c:pt>
                <c:pt idx="353">
                  <c:v>199.27</c:v>
                </c:pt>
                <c:pt idx="354">
                  <c:v>199.27</c:v>
                </c:pt>
                <c:pt idx="355">
                  <c:v>199.02</c:v>
                </c:pt>
                <c:pt idx="356">
                  <c:v>199.02</c:v>
                </c:pt>
                <c:pt idx="357">
                  <c:v>199.02</c:v>
                </c:pt>
                <c:pt idx="358">
                  <c:v>199.02</c:v>
                </c:pt>
                <c:pt idx="359">
                  <c:v>199.02</c:v>
                </c:pt>
                <c:pt idx="360">
                  <c:v>199.02</c:v>
                </c:pt>
                <c:pt idx="361">
                  <c:v>199.02</c:v>
                </c:pt>
                <c:pt idx="362">
                  <c:v>199.02</c:v>
                </c:pt>
                <c:pt idx="363">
                  <c:v>199.27</c:v>
                </c:pt>
                <c:pt idx="364">
                  <c:v>199.27</c:v>
                </c:pt>
                <c:pt idx="365">
                  <c:v>199.27</c:v>
                </c:pt>
                <c:pt idx="366">
                  <c:v>199.27</c:v>
                </c:pt>
                <c:pt idx="367">
                  <c:v>199.27</c:v>
                </c:pt>
                <c:pt idx="368">
                  <c:v>199.27</c:v>
                </c:pt>
                <c:pt idx="369">
                  <c:v>199.27</c:v>
                </c:pt>
                <c:pt idx="370">
                  <c:v>199.27</c:v>
                </c:pt>
                <c:pt idx="371">
                  <c:v>199.27</c:v>
                </c:pt>
                <c:pt idx="372">
                  <c:v>199.27</c:v>
                </c:pt>
                <c:pt idx="373">
                  <c:v>199.27</c:v>
                </c:pt>
                <c:pt idx="374">
                  <c:v>199.27</c:v>
                </c:pt>
                <c:pt idx="375">
                  <c:v>199.02</c:v>
                </c:pt>
                <c:pt idx="376">
                  <c:v>199.02</c:v>
                </c:pt>
                <c:pt idx="377">
                  <c:v>199.27</c:v>
                </c:pt>
                <c:pt idx="378">
                  <c:v>199.02</c:v>
                </c:pt>
                <c:pt idx="379">
                  <c:v>198.78</c:v>
                </c:pt>
                <c:pt idx="380">
                  <c:v>198.29</c:v>
                </c:pt>
                <c:pt idx="381">
                  <c:v>197.31</c:v>
                </c:pt>
                <c:pt idx="382">
                  <c:v>196.33</c:v>
                </c:pt>
                <c:pt idx="383">
                  <c:v>196.09</c:v>
                </c:pt>
                <c:pt idx="384">
                  <c:v>196.09</c:v>
                </c:pt>
                <c:pt idx="385">
                  <c:v>196.09</c:v>
                </c:pt>
                <c:pt idx="386">
                  <c:v>195.11</c:v>
                </c:pt>
                <c:pt idx="387">
                  <c:v>194.13</c:v>
                </c:pt>
                <c:pt idx="388">
                  <c:v>193.89</c:v>
                </c:pt>
                <c:pt idx="389">
                  <c:v>193.64</c:v>
                </c:pt>
                <c:pt idx="390">
                  <c:v>193.16</c:v>
                </c:pt>
                <c:pt idx="391">
                  <c:v>192.91</c:v>
                </c:pt>
                <c:pt idx="392">
                  <c:v>192.91</c:v>
                </c:pt>
                <c:pt idx="393">
                  <c:v>192.67</c:v>
                </c:pt>
                <c:pt idx="394">
                  <c:v>191.93</c:v>
                </c:pt>
                <c:pt idx="395">
                  <c:v>191.93</c:v>
                </c:pt>
                <c:pt idx="396">
                  <c:v>191.44</c:v>
                </c:pt>
                <c:pt idx="397">
                  <c:v>191.44</c:v>
                </c:pt>
                <c:pt idx="398">
                  <c:v>191.44</c:v>
                </c:pt>
                <c:pt idx="399">
                  <c:v>191.44</c:v>
                </c:pt>
                <c:pt idx="400">
                  <c:v>191.2</c:v>
                </c:pt>
                <c:pt idx="401">
                  <c:v>191.2</c:v>
                </c:pt>
                <c:pt idx="402">
                  <c:v>190.95</c:v>
                </c:pt>
                <c:pt idx="403">
                  <c:v>190.71</c:v>
                </c:pt>
                <c:pt idx="404">
                  <c:v>190.47</c:v>
                </c:pt>
                <c:pt idx="405">
                  <c:v>189.24</c:v>
                </c:pt>
                <c:pt idx="406">
                  <c:v>188.51</c:v>
                </c:pt>
                <c:pt idx="407">
                  <c:v>188.02</c:v>
                </c:pt>
                <c:pt idx="408">
                  <c:v>187.78</c:v>
                </c:pt>
                <c:pt idx="409">
                  <c:v>187.78</c:v>
                </c:pt>
                <c:pt idx="410">
                  <c:v>187.53</c:v>
                </c:pt>
                <c:pt idx="411">
                  <c:v>187.53</c:v>
                </c:pt>
                <c:pt idx="412">
                  <c:v>186.55</c:v>
                </c:pt>
                <c:pt idx="413">
                  <c:v>185.58</c:v>
                </c:pt>
                <c:pt idx="414">
                  <c:v>185.58</c:v>
                </c:pt>
                <c:pt idx="415">
                  <c:v>184.11</c:v>
                </c:pt>
                <c:pt idx="416">
                  <c:v>184.11</c:v>
                </c:pt>
                <c:pt idx="417">
                  <c:v>183.62</c:v>
                </c:pt>
                <c:pt idx="418">
                  <c:v>183.62</c:v>
                </c:pt>
                <c:pt idx="419">
                  <c:v>182.4</c:v>
                </c:pt>
                <c:pt idx="420">
                  <c:v>182.4</c:v>
                </c:pt>
                <c:pt idx="421">
                  <c:v>182.4</c:v>
                </c:pt>
                <c:pt idx="422">
                  <c:v>182.4</c:v>
                </c:pt>
                <c:pt idx="423">
                  <c:v>182.4</c:v>
                </c:pt>
                <c:pt idx="424">
                  <c:v>181.91</c:v>
                </c:pt>
                <c:pt idx="425">
                  <c:v>181.42</c:v>
                </c:pt>
                <c:pt idx="426">
                  <c:v>180.93</c:v>
                </c:pt>
                <c:pt idx="427">
                  <c:v>180.44</c:v>
                </c:pt>
                <c:pt idx="428">
                  <c:v>179.95</c:v>
                </c:pt>
                <c:pt idx="429">
                  <c:v>179.22</c:v>
                </c:pt>
                <c:pt idx="430">
                  <c:v>178.97</c:v>
                </c:pt>
                <c:pt idx="431">
                  <c:v>178.48</c:v>
                </c:pt>
                <c:pt idx="432">
                  <c:v>177.75</c:v>
                </c:pt>
                <c:pt idx="433">
                  <c:v>177.26</c:v>
                </c:pt>
                <c:pt idx="434">
                  <c:v>177.26</c:v>
                </c:pt>
                <c:pt idx="435">
                  <c:v>176.28</c:v>
                </c:pt>
                <c:pt idx="436">
                  <c:v>176.28</c:v>
                </c:pt>
                <c:pt idx="437">
                  <c:v>175.31</c:v>
                </c:pt>
                <c:pt idx="438">
                  <c:v>174.08</c:v>
                </c:pt>
                <c:pt idx="439">
                  <c:v>173.84</c:v>
                </c:pt>
                <c:pt idx="440">
                  <c:v>173.35</c:v>
                </c:pt>
                <c:pt idx="441">
                  <c:v>173.35</c:v>
                </c:pt>
                <c:pt idx="442">
                  <c:v>172.86</c:v>
                </c:pt>
                <c:pt idx="443">
                  <c:v>172.86</c:v>
                </c:pt>
                <c:pt idx="444">
                  <c:v>172.62</c:v>
                </c:pt>
                <c:pt idx="445">
                  <c:v>171.88</c:v>
                </c:pt>
                <c:pt idx="446">
                  <c:v>171.88</c:v>
                </c:pt>
                <c:pt idx="447">
                  <c:v>171.15</c:v>
                </c:pt>
                <c:pt idx="448">
                  <c:v>170.91</c:v>
                </c:pt>
                <c:pt idx="449">
                  <c:v>170.66</c:v>
                </c:pt>
                <c:pt idx="450">
                  <c:v>170.66</c:v>
                </c:pt>
                <c:pt idx="451">
                  <c:v>170.66</c:v>
                </c:pt>
                <c:pt idx="452">
                  <c:v>170.66</c:v>
                </c:pt>
                <c:pt idx="453">
                  <c:v>170.66</c:v>
                </c:pt>
                <c:pt idx="454">
                  <c:v>170.66</c:v>
                </c:pt>
                <c:pt idx="455">
                  <c:v>170.66</c:v>
                </c:pt>
                <c:pt idx="456">
                  <c:v>170.66</c:v>
                </c:pt>
                <c:pt idx="457">
                  <c:v>170.66</c:v>
                </c:pt>
                <c:pt idx="458">
                  <c:v>170.66</c:v>
                </c:pt>
                <c:pt idx="459">
                  <c:v>170.66</c:v>
                </c:pt>
                <c:pt idx="460">
                  <c:v>170.66</c:v>
                </c:pt>
                <c:pt idx="461">
                  <c:v>170.66</c:v>
                </c:pt>
                <c:pt idx="462">
                  <c:v>170.66</c:v>
                </c:pt>
                <c:pt idx="463">
                  <c:v>170.66</c:v>
                </c:pt>
                <c:pt idx="464">
                  <c:v>170.66</c:v>
                </c:pt>
                <c:pt idx="465">
                  <c:v>170.66</c:v>
                </c:pt>
                <c:pt idx="466">
                  <c:v>170.66</c:v>
                </c:pt>
                <c:pt idx="467">
                  <c:v>170.66</c:v>
                </c:pt>
                <c:pt idx="468">
                  <c:v>170.66</c:v>
                </c:pt>
                <c:pt idx="469">
                  <c:v>170.17</c:v>
                </c:pt>
                <c:pt idx="470">
                  <c:v>169.68</c:v>
                </c:pt>
                <c:pt idx="471">
                  <c:v>168.95</c:v>
                </c:pt>
                <c:pt idx="472">
                  <c:v>167.73</c:v>
                </c:pt>
                <c:pt idx="473">
                  <c:v>167.73</c:v>
                </c:pt>
                <c:pt idx="474">
                  <c:v>167.48</c:v>
                </c:pt>
                <c:pt idx="475">
                  <c:v>166.75</c:v>
                </c:pt>
                <c:pt idx="476">
                  <c:v>165.77</c:v>
                </c:pt>
                <c:pt idx="477">
                  <c:v>165.53</c:v>
                </c:pt>
                <c:pt idx="478">
                  <c:v>165.53</c:v>
                </c:pt>
                <c:pt idx="479">
                  <c:v>165.53</c:v>
                </c:pt>
                <c:pt idx="480">
                  <c:v>164.55</c:v>
                </c:pt>
                <c:pt idx="481">
                  <c:v>164.55</c:v>
                </c:pt>
                <c:pt idx="482">
                  <c:v>161.61000000000001</c:v>
                </c:pt>
                <c:pt idx="483">
                  <c:v>160.88</c:v>
                </c:pt>
                <c:pt idx="484">
                  <c:v>160.38999999999999</c:v>
                </c:pt>
                <c:pt idx="485">
                  <c:v>159.9</c:v>
                </c:pt>
                <c:pt idx="486">
                  <c:v>159.9</c:v>
                </c:pt>
                <c:pt idx="487">
                  <c:v>159.41</c:v>
                </c:pt>
                <c:pt idx="488">
                  <c:v>159.41</c:v>
                </c:pt>
                <c:pt idx="489">
                  <c:v>159.16999999999999</c:v>
                </c:pt>
                <c:pt idx="490">
                  <c:v>158.19</c:v>
                </c:pt>
                <c:pt idx="491">
                  <c:v>158.19</c:v>
                </c:pt>
                <c:pt idx="492">
                  <c:v>157.21</c:v>
                </c:pt>
                <c:pt idx="493">
                  <c:v>157.21</c:v>
                </c:pt>
                <c:pt idx="494">
                  <c:v>155.99</c:v>
                </c:pt>
                <c:pt idx="495">
                  <c:v>155.75</c:v>
                </c:pt>
                <c:pt idx="496">
                  <c:v>155.01</c:v>
                </c:pt>
                <c:pt idx="497">
                  <c:v>154.52000000000001</c:v>
                </c:pt>
                <c:pt idx="498">
                  <c:v>154.52000000000001</c:v>
                </c:pt>
                <c:pt idx="499">
                  <c:v>154.03</c:v>
                </c:pt>
                <c:pt idx="500">
                  <c:v>154.03</c:v>
                </c:pt>
                <c:pt idx="501">
                  <c:v>153.55000000000001</c:v>
                </c:pt>
                <c:pt idx="502">
                  <c:v>153.30000000000001</c:v>
                </c:pt>
                <c:pt idx="503">
                  <c:v>153.30000000000001</c:v>
                </c:pt>
                <c:pt idx="504">
                  <c:v>153.06</c:v>
                </c:pt>
                <c:pt idx="505">
                  <c:v>153.06</c:v>
                </c:pt>
                <c:pt idx="506">
                  <c:v>152.57</c:v>
                </c:pt>
                <c:pt idx="507">
                  <c:v>152.08000000000001</c:v>
                </c:pt>
                <c:pt idx="508">
                  <c:v>151.83000000000001</c:v>
                </c:pt>
                <c:pt idx="509">
                  <c:v>151.83000000000001</c:v>
                </c:pt>
                <c:pt idx="510">
                  <c:v>151.83000000000001</c:v>
                </c:pt>
                <c:pt idx="511">
                  <c:v>151.59</c:v>
                </c:pt>
                <c:pt idx="512">
                  <c:v>151.59</c:v>
                </c:pt>
                <c:pt idx="513">
                  <c:v>151.59</c:v>
                </c:pt>
                <c:pt idx="514">
                  <c:v>151.59</c:v>
                </c:pt>
                <c:pt idx="515">
                  <c:v>151.59</c:v>
                </c:pt>
                <c:pt idx="516">
                  <c:v>151.35</c:v>
                </c:pt>
                <c:pt idx="517">
                  <c:v>151.35</c:v>
                </c:pt>
                <c:pt idx="518">
                  <c:v>151.35</c:v>
                </c:pt>
                <c:pt idx="519">
                  <c:v>151.35</c:v>
                </c:pt>
                <c:pt idx="520">
                  <c:v>151.1</c:v>
                </c:pt>
                <c:pt idx="521">
                  <c:v>150.86000000000001</c:v>
                </c:pt>
                <c:pt idx="522">
                  <c:v>150.86000000000001</c:v>
                </c:pt>
                <c:pt idx="523">
                  <c:v>150.37</c:v>
                </c:pt>
                <c:pt idx="524">
                  <c:v>150.12</c:v>
                </c:pt>
                <c:pt idx="525">
                  <c:v>149.38999999999999</c:v>
                </c:pt>
                <c:pt idx="526">
                  <c:v>149.38999999999999</c:v>
                </c:pt>
                <c:pt idx="527">
                  <c:v>148.41</c:v>
                </c:pt>
                <c:pt idx="528">
                  <c:v>147.43</c:v>
                </c:pt>
                <c:pt idx="529">
                  <c:v>146.21</c:v>
                </c:pt>
                <c:pt idx="530">
                  <c:v>144.01</c:v>
                </c:pt>
                <c:pt idx="531">
                  <c:v>143.28</c:v>
                </c:pt>
                <c:pt idx="532">
                  <c:v>142.05000000000001</c:v>
                </c:pt>
                <c:pt idx="533">
                  <c:v>142.05000000000001</c:v>
                </c:pt>
                <c:pt idx="534">
                  <c:v>141.81</c:v>
                </c:pt>
                <c:pt idx="535">
                  <c:v>141.81</c:v>
                </c:pt>
                <c:pt idx="536">
                  <c:v>141.81</c:v>
                </c:pt>
                <c:pt idx="537">
                  <c:v>141.57</c:v>
                </c:pt>
                <c:pt idx="538">
                  <c:v>141.57</c:v>
                </c:pt>
                <c:pt idx="539">
                  <c:v>141.57</c:v>
                </c:pt>
                <c:pt idx="540">
                  <c:v>141.57</c:v>
                </c:pt>
                <c:pt idx="541">
                  <c:v>141.32</c:v>
                </c:pt>
                <c:pt idx="542">
                  <c:v>141.08000000000001</c:v>
                </c:pt>
                <c:pt idx="543">
                  <c:v>140.83000000000001</c:v>
                </c:pt>
                <c:pt idx="544">
                  <c:v>140.59</c:v>
                </c:pt>
                <c:pt idx="545">
                  <c:v>140.1</c:v>
                </c:pt>
                <c:pt idx="546">
                  <c:v>140.1</c:v>
                </c:pt>
                <c:pt idx="547">
                  <c:v>139.85</c:v>
                </c:pt>
                <c:pt idx="548">
                  <c:v>139.37</c:v>
                </c:pt>
                <c:pt idx="549">
                  <c:v>138.63</c:v>
                </c:pt>
                <c:pt idx="550">
                  <c:v>138.38999999999999</c:v>
                </c:pt>
                <c:pt idx="551">
                  <c:v>137.41</c:v>
                </c:pt>
                <c:pt idx="552">
                  <c:v>136.91999999999999</c:v>
                </c:pt>
                <c:pt idx="553">
                  <c:v>135.44999999999999</c:v>
                </c:pt>
                <c:pt idx="554">
                  <c:v>135.44999999999999</c:v>
                </c:pt>
                <c:pt idx="555">
                  <c:v>134.72</c:v>
                </c:pt>
                <c:pt idx="556">
                  <c:v>134.72</c:v>
                </c:pt>
                <c:pt idx="557">
                  <c:v>134.72</c:v>
                </c:pt>
                <c:pt idx="558">
                  <c:v>134.47</c:v>
                </c:pt>
                <c:pt idx="559">
                  <c:v>134.47</c:v>
                </c:pt>
                <c:pt idx="560">
                  <c:v>133.74</c:v>
                </c:pt>
                <c:pt idx="561">
                  <c:v>133.25</c:v>
                </c:pt>
                <c:pt idx="562">
                  <c:v>132.76</c:v>
                </c:pt>
                <c:pt idx="563">
                  <c:v>132.52000000000001</c:v>
                </c:pt>
                <c:pt idx="564">
                  <c:v>131.79</c:v>
                </c:pt>
                <c:pt idx="565">
                  <c:v>131.05000000000001</c:v>
                </c:pt>
                <c:pt idx="566">
                  <c:v>131.05000000000001</c:v>
                </c:pt>
                <c:pt idx="567">
                  <c:v>131.05000000000001</c:v>
                </c:pt>
                <c:pt idx="568">
                  <c:v>131.05000000000001</c:v>
                </c:pt>
                <c:pt idx="569">
                  <c:v>131.05000000000001</c:v>
                </c:pt>
                <c:pt idx="570">
                  <c:v>131.05000000000001</c:v>
                </c:pt>
                <c:pt idx="571">
                  <c:v>130.56</c:v>
                </c:pt>
                <c:pt idx="572">
                  <c:v>130.07</c:v>
                </c:pt>
                <c:pt idx="573">
                  <c:v>130.07</c:v>
                </c:pt>
                <c:pt idx="574">
                  <c:v>129.59</c:v>
                </c:pt>
                <c:pt idx="575">
                  <c:v>129.59</c:v>
                </c:pt>
                <c:pt idx="576">
                  <c:v>129.1</c:v>
                </c:pt>
                <c:pt idx="577">
                  <c:v>129.1</c:v>
                </c:pt>
                <c:pt idx="578">
                  <c:v>128.61000000000001</c:v>
                </c:pt>
                <c:pt idx="579">
                  <c:v>127.14</c:v>
                </c:pt>
                <c:pt idx="580">
                  <c:v>126.9</c:v>
                </c:pt>
                <c:pt idx="581">
                  <c:v>126.65</c:v>
                </c:pt>
                <c:pt idx="582">
                  <c:v>126.16</c:v>
                </c:pt>
                <c:pt idx="583">
                  <c:v>125.67</c:v>
                </c:pt>
                <c:pt idx="584">
                  <c:v>125.18</c:v>
                </c:pt>
                <c:pt idx="585">
                  <c:v>124.69</c:v>
                </c:pt>
                <c:pt idx="586">
                  <c:v>123.47</c:v>
                </c:pt>
                <c:pt idx="587">
                  <c:v>123.47</c:v>
                </c:pt>
                <c:pt idx="588">
                  <c:v>122.74</c:v>
                </c:pt>
                <c:pt idx="589">
                  <c:v>122.49</c:v>
                </c:pt>
                <c:pt idx="590">
                  <c:v>122.49</c:v>
                </c:pt>
                <c:pt idx="591">
                  <c:v>122.49</c:v>
                </c:pt>
                <c:pt idx="592">
                  <c:v>122.49</c:v>
                </c:pt>
                <c:pt idx="593">
                  <c:v>122.49</c:v>
                </c:pt>
                <c:pt idx="594">
                  <c:v>122.49</c:v>
                </c:pt>
                <c:pt idx="595">
                  <c:v>122.25</c:v>
                </c:pt>
                <c:pt idx="596">
                  <c:v>121.76</c:v>
                </c:pt>
                <c:pt idx="597">
                  <c:v>121.52</c:v>
                </c:pt>
                <c:pt idx="598">
                  <c:v>120.54</c:v>
                </c:pt>
                <c:pt idx="599">
                  <c:v>120.54</c:v>
                </c:pt>
                <c:pt idx="600">
                  <c:v>120.05</c:v>
                </c:pt>
                <c:pt idx="601">
                  <c:v>119.8</c:v>
                </c:pt>
                <c:pt idx="602">
                  <c:v>119.56</c:v>
                </c:pt>
                <c:pt idx="603">
                  <c:v>118.83</c:v>
                </c:pt>
                <c:pt idx="604">
                  <c:v>118.34</c:v>
                </c:pt>
                <c:pt idx="605">
                  <c:v>117.85</c:v>
                </c:pt>
                <c:pt idx="606">
                  <c:v>117.6</c:v>
                </c:pt>
                <c:pt idx="607">
                  <c:v>117.6</c:v>
                </c:pt>
                <c:pt idx="608">
                  <c:v>117.6</c:v>
                </c:pt>
                <c:pt idx="609">
                  <c:v>117.12</c:v>
                </c:pt>
                <c:pt idx="610">
                  <c:v>116.63</c:v>
                </c:pt>
                <c:pt idx="611">
                  <c:v>115.16</c:v>
                </c:pt>
                <c:pt idx="612">
                  <c:v>113.94</c:v>
                </c:pt>
                <c:pt idx="613">
                  <c:v>113.94</c:v>
                </c:pt>
                <c:pt idx="614">
                  <c:v>113.94</c:v>
                </c:pt>
                <c:pt idx="615">
                  <c:v>113.94</c:v>
                </c:pt>
                <c:pt idx="616">
                  <c:v>113.94</c:v>
                </c:pt>
                <c:pt idx="617">
                  <c:v>113.69</c:v>
                </c:pt>
                <c:pt idx="618">
                  <c:v>113.69</c:v>
                </c:pt>
                <c:pt idx="619">
                  <c:v>113.45</c:v>
                </c:pt>
                <c:pt idx="620">
                  <c:v>113.45</c:v>
                </c:pt>
                <c:pt idx="621">
                  <c:v>113.2</c:v>
                </c:pt>
                <c:pt idx="622">
                  <c:v>113.2</c:v>
                </c:pt>
                <c:pt idx="623">
                  <c:v>113.2</c:v>
                </c:pt>
                <c:pt idx="624">
                  <c:v>113.2</c:v>
                </c:pt>
                <c:pt idx="625">
                  <c:v>113.2</c:v>
                </c:pt>
                <c:pt idx="626">
                  <c:v>113.2</c:v>
                </c:pt>
                <c:pt idx="627">
                  <c:v>113.2</c:v>
                </c:pt>
                <c:pt idx="628">
                  <c:v>112.71</c:v>
                </c:pt>
                <c:pt idx="629">
                  <c:v>112.71</c:v>
                </c:pt>
                <c:pt idx="630">
                  <c:v>112.71</c:v>
                </c:pt>
                <c:pt idx="631">
                  <c:v>112.47</c:v>
                </c:pt>
                <c:pt idx="632">
                  <c:v>112.47</c:v>
                </c:pt>
                <c:pt idx="633">
                  <c:v>110.76</c:v>
                </c:pt>
                <c:pt idx="634">
                  <c:v>110.76</c:v>
                </c:pt>
                <c:pt idx="635">
                  <c:v>109.78</c:v>
                </c:pt>
                <c:pt idx="636">
                  <c:v>109.78</c:v>
                </c:pt>
                <c:pt idx="637">
                  <c:v>109.54</c:v>
                </c:pt>
                <c:pt idx="638">
                  <c:v>109.54</c:v>
                </c:pt>
                <c:pt idx="639">
                  <c:v>109.05</c:v>
                </c:pt>
                <c:pt idx="640">
                  <c:v>108.8</c:v>
                </c:pt>
                <c:pt idx="641">
                  <c:v>108.8</c:v>
                </c:pt>
                <c:pt idx="642">
                  <c:v>107.09</c:v>
                </c:pt>
                <c:pt idx="643">
                  <c:v>106.36</c:v>
                </c:pt>
                <c:pt idx="644">
                  <c:v>106.11</c:v>
                </c:pt>
                <c:pt idx="645">
                  <c:v>105.62</c:v>
                </c:pt>
                <c:pt idx="646">
                  <c:v>105.38</c:v>
                </c:pt>
                <c:pt idx="647">
                  <c:v>104.89</c:v>
                </c:pt>
                <c:pt idx="648">
                  <c:v>104.89</c:v>
                </c:pt>
                <c:pt idx="649">
                  <c:v>104.16</c:v>
                </c:pt>
                <c:pt idx="650">
                  <c:v>104.16</c:v>
                </c:pt>
                <c:pt idx="651">
                  <c:v>103.42</c:v>
                </c:pt>
                <c:pt idx="652">
                  <c:v>103.18</c:v>
                </c:pt>
                <c:pt idx="653">
                  <c:v>103.18</c:v>
                </c:pt>
                <c:pt idx="654">
                  <c:v>102.69</c:v>
                </c:pt>
                <c:pt idx="655">
                  <c:v>102.69</c:v>
                </c:pt>
                <c:pt idx="656">
                  <c:v>101.47</c:v>
                </c:pt>
                <c:pt idx="657">
                  <c:v>101.71</c:v>
                </c:pt>
                <c:pt idx="658">
                  <c:v>101.47</c:v>
                </c:pt>
                <c:pt idx="659">
                  <c:v>101.47</c:v>
                </c:pt>
                <c:pt idx="660">
                  <c:v>101.47</c:v>
                </c:pt>
                <c:pt idx="661">
                  <c:v>101.47</c:v>
                </c:pt>
                <c:pt idx="662">
                  <c:v>101.47</c:v>
                </c:pt>
                <c:pt idx="663">
                  <c:v>101.47</c:v>
                </c:pt>
                <c:pt idx="664">
                  <c:v>101.47</c:v>
                </c:pt>
                <c:pt idx="665">
                  <c:v>101.47</c:v>
                </c:pt>
                <c:pt idx="666">
                  <c:v>101.47</c:v>
                </c:pt>
                <c:pt idx="667">
                  <c:v>101.47</c:v>
                </c:pt>
                <c:pt idx="668">
                  <c:v>101.47</c:v>
                </c:pt>
                <c:pt idx="669">
                  <c:v>100.98</c:v>
                </c:pt>
                <c:pt idx="670">
                  <c:v>100.49</c:v>
                </c:pt>
                <c:pt idx="671">
                  <c:v>99.51</c:v>
                </c:pt>
                <c:pt idx="672">
                  <c:v>99.51</c:v>
                </c:pt>
                <c:pt idx="673">
                  <c:v>99.27</c:v>
                </c:pt>
                <c:pt idx="674">
                  <c:v>99.02</c:v>
                </c:pt>
                <c:pt idx="675">
                  <c:v>99.02</c:v>
                </c:pt>
                <c:pt idx="676">
                  <c:v>99.02</c:v>
                </c:pt>
                <c:pt idx="677">
                  <c:v>99.02</c:v>
                </c:pt>
                <c:pt idx="678">
                  <c:v>99.02</c:v>
                </c:pt>
                <c:pt idx="679">
                  <c:v>95.36</c:v>
                </c:pt>
                <c:pt idx="680">
                  <c:v>94.38</c:v>
                </c:pt>
                <c:pt idx="681">
                  <c:v>94.62</c:v>
                </c:pt>
                <c:pt idx="682">
                  <c:v>94.13</c:v>
                </c:pt>
                <c:pt idx="683">
                  <c:v>94.13</c:v>
                </c:pt>
                <c:pt idx="684">
                  <c:v>94.13</c:v>
                </c:pt>
                <c:pt idx="685">
                  <c:v>94.13</c:v>
                </c:pt>
                <c:pt idx="686">
                  <c:v>94.13</c:v>
                </c:pt>
                <c:pt idx="687">
                  <c:v>94.13</c:v>
                </c:pt>
                <c:pt idx="688">
                  <c:v>94.13</c:v>
                </c:pt>
                <c:pt idx="689">
                  <c:v>94.13</c:v>
                </c:pt>
                <c:pt idx="690">
                  <c:v>94.13</c:v>
                </c:pt>
                <c:pt idx="691">
                  <c:v>94.13</c:v>
                </c:pt>
                <c:pt idx="692">
                  <c:v>94.13</c:v>
                </c:pt>
                <c:pt idx="693">
                  <c:v>94.13</c:v>
                </c:pt>
                <c:pt idx="694">
                  <c:v>94.13</c:v>
                </c:pt>
                <c:pt idx="695">
                  <c:v>94.13</c:v>
                </c:pt>
                <c:pt idx="696">
                  <c:v>94.13</c:v>
                </c:pt>
                <c:pt idx="697">
                  <c:v>94.38</c:v>
                </c:pt>
                <c:pt idx="698">
                  <c:v>94.13</c:v>
                </c:pt>
                <c:pt idx="699">
                  <c:v>93.89</c:v>
                </c:pt>
                <c:pt idx="700">
                  <c:v>93.89</c:v>
                </c:pt>
                <c:pt idx="701">
                  <c:v>92.91</c:v>
                </c:pt>
                <c:pt idx="702">
                  <c:v>92.91</c:v>
                </c:pt>
                <c:pt idx="703">
                  <c:v>90.47</c:v>
                </c:pt>
                <c:pt idx="704">
                  <c:v>89.49</c:v>
                </c:pt>
                <c:pt idx="705">
                  <c:v>88.75</c:v>
                </c:pt>
                <c:pt idx="706">
                  <c:v>88.75</c:v>
                </c:pt>
                <c:pt idx="707">
                  <c:v>88.75</c:v>
                </c:pt>
                <c:pt idx="708">
                  <c:v>88.75</c:v>
                </c:pt>
                <c:pt idx="709">
                  <c:v>88.75</c:v>
                </c:pt>
                <c:pt idx="710">
                  <c:v>88.26</c:v>
                </c:pt>
                <c:pt idx="711">
                  <c:v>88.26</c:v>
                </c:pt>
                <c:pt idx="712">
                  <c:v>86.55</c:v>
                </c:pt>
                <c:pt idx="713">
                  <c:v>86.31</c:v>
                </c:pt>
                <c:pt idx="714">
                  <c:v>86.31</c:v>
                </c:pt>
                <c:pt idx="715">
                  <c:v>86.31</c:v>
                </c:pt>
                <c:pt idx="716">
                  <c:v>86.31</c:v>
                </c:pt>
                <c:pt idx="717">
                  <c:v>86.31</c:v>
                </c:pt>
                <c:pt idx="718">
                  <c:v>86.31</c:v>
                </c:pt>
                <c:pt idx="719">
                  <c:v>86.31</c:v>
                </c:pt>
                <c:pt idx="720">
                  <c:v>86.31</c:v>
                </c:pt>
                <c:pt idx="721">
                  <c:v>86.31</c:v>
                </c:pt>
                <c:pt idx="722">
                  <c:v>86.31</c:v>
                </c:pt>
                <c:pt idx="723">
                  <c:v>86.31</c:v>
                </c:pt>
                <c:pt idx="724">
                  <c:v>86.31</c:v>
                </c:pt>
                <c:pt idx="725">
                  <c:v>86.31</c:v>
                </c:pt>
                <c:pt idx="726">
                  <c:v>86.31</c:v>
                </c:pt>
                <c:pt idx="727">
                  <c:v>86.06</c:v>
                </c:pt>
                <c:pt idx="728">
                  <c:v>86.06</c:v>
                </c:pt>
                <c:pt idx="729">
                  <c:v>85.58</c:v>
                </c:pt>
                <c:pt idx="730">
                  <c:v>85.58</c:v>
                </c:pt>
                <c:pt idx="731">
                  <c:v>85.58</c:v>
                </c:pt>
                <c:pt idx="732">
                  <c:v>85.58</c:v>
                </c:pt>
                <c:pt idx="733">
                  <c:v>84.6</c:v>
                </c:pt>
                <c:pt idx="734">
                  <c:v>84.35</c:v>
                </c:pt>
                <c:pt idx="735">
                  <c:v>84.35</c:v>
                </c:pt>
                <c:pt idx="736">
                  <c:v>82.89</c:v>
                </c:pt>
                <c:pt idx="737">
                  <c:v>82.89</c:v>
                </c:pt>
                <c:pt idx="738">
                  <c:v>82.15</c:v>
                </c:pt>
                <c:pt idx="739">
                  <c:v>82.15</c:v>
                </c:pt>
                <c:pt idx="740">
                  <c:v>82.15</c:v>
                </c:pt>
                <c:pt idx="741">
                  <c:v>82.15</c:v>
                </c:pt>
                <c:pt idx="742">
                  <c:v>81.42</c:v>
                </c:pt>
                <c:pt idx="743">
                  <c:v>81.42</c:v>
                </c:pt>
                <c:pt idx="744">
                  <c:v>81.66</c:v>
                </c:pt>
                <c:pt idx="745">
                  <c:v>81.66</c:v>
                </c:pt>
                <c:pt idx="746">
                  <c:v>81.42</c:v>
                </c:pt>
                <c:pt idx="747">
                  <c:v>81.42</c:v>
                </c:pt>
                <c:pt idx="748">
                  <c:v>81.42</c:v>
                </c:pt>
                <c:pt idx="749">
                  <c:v>81.66</c:v>
                </c:pt>
                <c:pt idx="750">
                  <c:v>81.42</c:v>
                </c:pt>
                <c:pt idx="751">
                  <c:v>81.42</c:v>
                </c:pt>
                <c:pt idx="752">
                  <c:v>81.42</c:v>
                </c:pt>
                <c:pt idx="753">
                  <c:v>81.17</c:v>
                </c:pt>
                <c:pt idx="754">
                  <c:v>80.69</c:v>
                </c:pt>
                <c:pt idx="755">
                  <c:v>79.459999999999994</c:v>
                </c:pt>
                <c:pt idx="756">
                  <c:v>79.709999999999994</c:v>
                </c:pt>
                <c:pt idx="757">
                  <c:v>78.97</c:v>
                </c:pt>
                <c:pt idx="758">
                  <c:v>78.48</c:v>
                </c:pt>
                <c:pt idx="759">
                  <c:v>78.239999999999995</c:v>
                </c:pt>
                <c:pt idx="760">
                  <c:v>77.75</c:v>
                </c:pt>
                <c:pt idx="761">
                  <c:v>77.75</c:v>
                </c:pt>
                <c:pt idx="762">
                  <c:v>77.260000000000005</c:v>
                </c:pt>
                <c:pt idx="763">
                  <c:v>77.260000000000005</c:v>
                </c:pt>
                <c:pt idx="764">
                  <c:v>77.02</c:v>
                </c:pt>
                <c:pt idx="765">
                  <c:v>76.53</c:v>
                </c:pt>
                <c:pt idx="766">
                  <c:v>76.53</c:v>
                </c:pt>
                <c:pt idx="767">
                  <c:v>76.53</c:v>
                </c:pt>
                <c:pt idx="768">
                  <c:v>76.53</c:v>
                </c:pt>
                <c:pt idx="769">
                  <c:v>75.8</c:v>
                </c:pt>
                <c:pt idx="770">
                  <c:v>75.8</c:v>
                </c:pt>
                <c:pt idx="771">
                  <c:v>74.569999999999993</c:v>
                </c:pt>
                <c:pt idx="772">
                  <c:v>74.33</c:v>
                </c:pt>
                <c:pt idx="773">
                  <c:v>74.33</c:v>
                </c:pt>
                <c:pt idx="774">
                  <c:v>74.33</c:v>
                </c:pt>
                <c:pt idx="775">
                  <c:v>74.33</c:v>
                </c:pt>
                <c:pt idx="776">
                  <c:v>74.33</c:v>
                </c:pt>
                <c:pt idx="777">
                  <c:v>74.33</c:v>
                </c:pt>
                <c:pt idx="778">
                  <c:v>74.33</c:v>
                </c:pt>
                <c:pt idx="779">
                  <c:v>74.33</c:v>
                </c:pt>
                <c:pt idx="780">
                  <c:v>74.33</c:v>
                </c:pt>
                <c:pt idx="781">
                  <c:v>74.33</c:v>
                </c:pt>
                <c:pt idx="782">
                  <c:v>74.33</c:v>
                </c:pt>
                <c:pt idx="783">
                  <c:v>74.33</c:v>
                </c:pt>
                <c:pt idx="784">
                  <c:v>74.33</c:v>
                </c:pt>
                <c:pt idx="785">
                  <c:v>74.33</c:v>
                </c:pt>
                <c:pt idx="786">
                  <c:v>74.08</c:v>
                </c:pt>
                <c:pt idx="787">
                  <c:v>73.84</c:v>
                </c:pt>
                <c:pt idx="788">
                  <c:v>73.349999999999994</c:v>
                </c:pt>
                <c:pt idx="789">
                  <c:v>72.86</c:v>
                </c:pt>
                <c:pt idx="790">
                  <c:v>72.62</c:v>
                </c:pt>
                <c:pt idx="791">
                  <c:v>72.62</c:v>
                </c:pt>
                <c:pt idx="792">
                  <c:v>72.62</c:v>
                </c:pt>
                <c:pt idx="793">
                  <c:v>72.62</c:v>
                </c:pt>
                <c:pt idx="794">
                  <c:v>72.62</c:v>
                </c:pt>
                <c:pt idx="795">
                  <c:v>71.88</c:v>
                </c:pt>
                <c:pt idx="796">
                  <c:v>71.88</c:v>
                </c:pt>
                <c:pt idx="797">
                  <c:v>70.42</c:v>
                </c:pt>
                <c:pt idx="798">
                  <c:v>70.42</c:v>
                </c:pt>
                <c:pt idx="799">
                  <c:v>70.42</c:v>
                </c:pt>
                <c:pt idx="800">
                  <c:v>70.42</c:v>
                </c:pt>
                <c:pt idx="801">
                  <c:v>70.66</c:v>
                </c:pt>
                <c:pt idx="802">
                  <c:v>70.66</c:v>
                </c:pt>
                <c:pt idx="803">
                  <c:v>70.66</c:v>
                </c:pt>
                <c:pt idx="804">
                  <c:v>70.66</c:v>
                </c:pt>
                <c:pt idx="805">
                  <c:v>70.66</c:v>
                </c:pt>
                <c:pt idx="806">
                  <c:v>70.66</c:v>
                </c:pt>
                <c:pt idx="807">
                  <c:v>70.17</c:v>
                </c:pt>
                <c:pt idx="808">
                  <c:v>69.930000000000007</c:v>
                </c:pt>
                <c:pt idx="809">
                  <c:v>69.44</c:v>
                </c:pt>
                <c:pt idx="810">
                  <c:v>69.44</c:v>
                </c:pt>
                <c:pt idx="811">
                  <c:v>69.680000000000007</c:v>
                </c:pt>
                <c:pt idx="812">
                  <c:v>69.680000000000007</c:v>
                </c:pt>
                <c:pt idx="813">
                  <c:v>69.680000000000007</c:v>
                </c:pt>
                <c:pt idx="814">
                  <c:v>69.680000000000007</c:v>
                </c:pt>
                <c:pt idx="815">
                  <c:v>69.680000000000007</c:v>
                </c:pt>
                <c:pt idx="816">
                  <c:v>69.44</c:v>
                </c:pt>
                <c:pt idx="817">
                  <c:v>69.44</c:v>
                </c:pt>
                <c:pt idx="818">
                  <c:v>69.44</c:v>
                </c:pt>
                <c:pt idx="819">
                  <c:v>69.44</c:v>
                </c:pt>
                <c:pt idx="820">
                  <c:v>69.44</c:v>
                </c:pt>
                <c:pt idx="821">
                  <c:v>68.459999999999994</c:v>
                </c:pt>
                <c:pt idx="822">
                  <c:v>68.22</c:v>
                </c:pt>
                <c:pt idx="823">
                  <c:v>67.239999999999995</c:v>
                </c:pt>
                <c:pt idx="824">
                  <c:v>67.239999999999995</c:v>
                </c:pt>
                <c:pt idx="825">
                  <c:v>67.239999999999995</c:v>
                </c:pt>
                <c:pt idx="826">
                  <c:v>67.239999999999995</c:v>
                </c:pt>
                <c:pt idx="827">
                  <c:v>67.239999999999995</c:v>
                </c:pt>
                <c:pt idx="828">
                  <c:v>67.239999999999995</c:v>
                </c:pt>
                <c:pt idx="829">
                  <c:v>67.239999999999995</c:v>
                </c:pt>
                <c:pt idx="830">
                  <c:v>67.239999999999995</c:v>
                </c:pt>
                <c:pt idx="831">
                  <c:v>67.239999999999995</c:v>
                </c:pt>
                <c:pt idx="832">
                  <c:v>67.48</c:v>
                </c:pt>
                <c:pt idx="833">
                  <c:v>67.48</c:v>
                </c:pt>
                <c:pt idx="834">
                  <c:v>67.48</c:v>
                </c:pt>
                <c:pt idx="835">
                  <c:v>67.48</c:v>
                </c:pt>
                <c:pt idx="836">
                  <c:v>67.48</c:v>
                </c:pt>
                <c:pt idx="837">
                  <c:v>67.239999999999995</c:v>
                </c:pt>
                <c:pt idx="838">
                  <c:v>67.239999999999995</c:v>
                </c:pt>
                <c:pt idx="839">
                  <c:v>66.75</c:v>
                </c:pt>
                <c:pt idx="840">
                  <c:v>66.5</c:v>
                </c:pt>
                <c:pt idx="841">
                  <c:v>66.5</c:v>
                </c:pt>
                <c:pt idx="842">
                  <c:v>66.260000000000005</c:v>
                </c:pt>
                <c:pt idx="843">
                  <c:v>66.260000000000005</c:v>
                </c:pt>
                <c:pt idx="844">
                  <c:v>66.02</c:v>
                </c:pt>
                <c:pt idx="845">
                  <c:v>66.02</c:v>
                </c:pt>
                <c:pt idx="846">
                  <c:v>66.02</c:v>
                </c:pt>
                <c:pt idx="847">
                  <c:v>66.02</c:v>
                </c:pt>
                <c:pt idx="848">
                  <c:v>66.02</c:v>
                </c:pt>
                <c:pt idx="849">
                  <c:v>66.02</c:v>
                </c:pt>
                <c:pt idx="850">
                  <c:v>66.02</c:v>
                </c:pt>
                <c:pt idx="851">
                  <c:v>66.02</c:v>
                </c:pt>
                <c:pt idx="852">
                  <c:v>66.260000000000005</c:v>
                </c:pt>
                <c:pt idx="853">
                  <c:v>66.02</c:v>
                </c:pt>
                <c:pt idx="854">
                  <c:v>66.02</c:v>
                </c:pt>
                <c:pt idx="855">
                  <c:v>66.260000000000005</c:v>
                </c:pt>
                <c:pt idx="856">
                  <c:v>66.02</c:v>
                </c:pt>
                <c:pt idx="857">
                  <c:v>66.02</c:v>
                </c:pt>
                <c:pt idx="858">
                  <c:v>65.77</c:v>
                </c:pt>
                <c:pt idx="859">
                  <c:v>65.77</c:v>
                </c:pt>
                <c:pt idx="860">
                  <c:v>65.040000000000006</c:v>
                </c:pt>
                <c:pt idx="861">
                  <c:v>65.040000000000006</c:v>
                </c:pt>
                <c:pt idx="862">
                  <c:v>65.040000000000006</c:v>
                </c:pt>
                <c:pt idx="863">
                  <c:v>65.040000000000006</c:v>
                </c:pt>
                <c:pt idx="864">
                  <c:v>65.040000000000006</c:v>
                </c:pt>
                <c:pt idx="865">
                  <c:v>65.040000000000006</c:v>
                </c:pt>
                <c:pt idx="866">
                  <c:v>65.040000000000006</c:v>
                </c:pt>
                <c:pt idx="867">
                  <c:v>65.040000000000006</c:v>
                </c:pt>
                <c:pt idx="868">
                  <c:v>65.040000000000006</c:v>
                </c:pt>
                <c:pt idx="869">
                  <c:v>65.040000000000006</c:v>
                </c:pt>
                <c:pt idx="870">
                  <c:v>64.790000000000006</c:v>
                </c:pt>
                <c:pt idx="871">
                  <c:v>64.790000000000006</c:v>
                </c:pt>
                <c:pt idx="872">
                  <c:v>64.55</c:v>
                </c:pt>
                <c:pt idx="873">
                  <c:v>64.55</c:v>
                </c:pt>
                <c:pt idx="874">
                  <c:v>64.55</c:v>
                </c:pt>
                <c:pt idx="875">
                  <c:v>64.55</c:v>
                </c:pt>
                <c:pt idx="876">
                  <c:v>64.55</c:v>
                </c:pt>
                <c:pt idx="877">
                  <c:v>64.55</c:v>
                </c:pt>
                <c:pt idx="878">
                  <c:v>64.55</c:v>
                </c:pt>
                <c:pt idx="879">
                  <c:v>64.3</c:v>
                </c:pt>
                <c:pt idx="880">
                  <c:v>63.81</c:v>
                </c:pt>
                <c:pt idx="881">
                  <c:v>63.81</c:v>
                </c:pt>
                <c:pt idx="882">
                  <c:v>63.569999999999993</c:v>
                </c:pt>
                <c:pt idx="883">
                  <c:v>63.569999999999993</c:v>
                </c:pt>
                <c:pt idx="884">
                  <c:v>63.569999999999993</c:v>
                </c:pt>
                <c:pt idx="885">
                  <c:v>63.569999999999993</c:v>
                </c:pt>
                <c:pt idx="886">
                  <c:v>63.569999999999993</c:v>
                </c:pt>
                <c:pt idx="887">
                  <c:v>63.569999999999993</c:v>
                </c:pt>
                <c:pt idx="888">
                  <c:v>63.569999999999993</c:v>
                </c:pt>
                <c:pt idx="889">
                  <c:v>63.569999999999993</c:v>
                </c:pt>
                <c:pt idx="890">
                  <c:v>63.569999999999993</c:v>
                </c:pt>
                <c:pt idx="891">
                  <c:v>63.569999999999993</c:v>
                </c:pt>
                <c:pt idx="892">
                  <c:v>63.569999999999993</c:v>
                </c:pt>
                <c:pt idx="893">
                  <c:v>63.569999999999993</c:v>
                </c:pt>
                <c:pt idx="894">
                  <c:v>63.569999999999993</c:v>
                </c:pt>
                <c:pt idx="895">
                  <c:v>63.08</c:v>
                </c:pt>
                <c:pt idx="896">
                  <c:v>62.59</c:v>
                </c:pt>
                <c:pt idx="897">
                  <c:v>62.349999999999987</c:v>
                </c:pt>
                <c:pt idx="898">
                  <c:v>62.099999999999987</c:v>
                </c:pt>
                <c:pt idx="899">
                  <c:v>62.099999999999987</c:v>
                </c:pt>
                <c:pt idx="900">
                  <c:v>62.099999999999987</c:v>
                </c:pt>
                <c:pt idx="901">
                  <c:v>62.099999999999987</c:v>
                </c:pt>
                <c:pt idx="902">
                  <c:v>62.099999999999987</c:v>
                </c:pt>
                <c:pt idx="903">
                  <c:v>62.099999999999987</c:v>
                </c:pt>
                <c:pt idx="904">
                  <c:v>62.099999999999987</c:v>
                </c:pt>
                <c:pt idx="905">
                  <c:v>62.099999999999987</c:v>
                </c:pt>
                <c:pt idx="906">
                  <c:v>62.099999999999987</c:v>
                </c:pt>
                <c:pt idx="907">
                  <c:v>62.099999999999987</c:v>
                </c:pt>
                <c:pt idx="908">
                  <c:v>62.099999999999987</c:v>
                </c:pt>
                <c:pt idx="909">
                  <c:v>62.099999999999987</c:v>
                </c:pt>
                <c:pt idx="910">
                  <c:v>62.099999999999987</c:v>
                </c:pt>
                <c:pt idx="911">
                  <c:v>62.099999999999987</c:v>
                </c:pt>
                <c:pt idx="912">
                  <c:v>61.61</c:v>
                </c:pt>
                <c:pt idx="913">
                  <c:v>61.61</c:v>
                </c:pt>
                <c:pt idx="914">
                  <c:v>61.61</c:v>
                </c:pt>
                <c:pt idx="915">
                  <c:v>61.61</c:v>
                </c:pt>
                <c:pt idx="916">
                  <c:v>61.61</c:v>
                </c:pt>
                <c:pt idx="917">
                  <c:v>61.61</c:v>
                </c:pt>
                <c:pt idx="918">
                  <c:v>61.61</c:v>
                </c:pt>
                <c:pt idx="919">
                  <c:v>61.61</c:v>
                </c:pt>
                <c:pt idx="920">
                  <c:v>61.61</c:v>
                </c:pt>
                <c:pt idx="921">
                  <c:v>61.61</c:v>
                </c:pt>
                <c:pt idx="922">
                  <c:v>61.61</c:v>
                </c:pt>
                <c:pt idx="923">
                  <c:v>61.61</c:v>
                </c:pt>
                <c:pt idx="924">
                  <c:v>61.61</c:v>
                </c:pt>
                <c:pt idx="925">
                  <c:v>61.61</c:v>
                </c:pt>
                <c:pt idx="926">
                  <c:v>61.86</c:v>
                </c:pt>
                <c:pt idx="927">
                  <c:v>61.86</c:v>
                </c:pt>
                <c:pt idx="928">
                  <c:v>61.61</c:v>
                </c:pt>
                <c:pt idx="929">
                  <c:v>61.61</c:v>
                </c:pt>
                <c:pt idx="930">
                  <c:v>61.37</c:v>
                </c:pt>
                <c:pt idx="931">
                  <c:v>61.37</c:v>
                </c:pt>
                <c:pt idx="932">
                  <c:v>61.37</c:v>
                </c:pt>
                <c:pt idx="933">
                  <c:v>61.37</c:v>
                </c:pt>
                <c:pt idx="934">
                  <c:v>61.37</c:v>
                </c:pt>
                <c:pt idx="935">
                  <c:v>61.37</c:v>
                </c:pt>
                <c:pt idx="936">
                  <c:v>61.37</c:v>
                </c:pt>
                <c:pt idx="937">
                  <c:v>61.37</c:v>
                </c:pt>
                <c:pt idx="938">
                  <c:v>61.37</c:v>
                </c:pt>
                <c:pt idx="939">
                  <c:v>61.37</c:v>
                </c:pt>
                <c:pt idx="940">
                  <c:v>61.37</c:v>
                </c:pt>
                <c:pt idx="941">
                  <c:v>61.37</c:v>
                </c:pt>
                <c:pt idx="942">
                  <c:v>61.37</c:v>
                </c:pt>
                <c:pt idx="943">
                  <c:v>61.37</c:v>
                </c:pt>
                <c:pt idx="944">
                  <c:v>61.61</c:v>
                </c:pt>
                <c:pt idx="945">
                  <c:v>61.61</c:v>
                </c:pt>
                <c:pt idx="946">
                  <c:v>61.61</c:v>
                </c:pt>
                <c:pt idx="947">
                  <c:v>61.61</c:v>
                </c:pt>
                <c:pt idx="948">
                  <c:v>61.61</c:v>
                </c:pt>
                <c:pt idx="949">
                  <c:v>61.61</c:v>
                </c:pt>
                <c:pt idx="950">
                  <c:v>61.61</c:v>
                </c:pt>
                <c:pt idx="951">
                  <c:v>61.61</c:v>
                </c:pt>
                <c:pt idx="952">
                  <c:v>61.61</c:v>
                </c:pt>
                <c:pt idx="953">
                  <c:v>61.61</c:v>
                </c:pt>
                <c:pt idx="954">
                  <c:v>61.61</c:v>
                </c:pt>
                <c:pt idx="955">
                  <c:v>61.61</c:v>
                </c:pt>
                <c:pt idx="956">
                  <c:v>61.61</c:v>
                </c:pt>
                <c:pt idx="957">
                  <c:v>61.61</c:v>
                </c:pt>
                <c:pt idx="958">
                  <c:v>61.61</c:v>
                </c:pt>
                <c:pt idx="959">
                  <c:v>61.61</c:v>
                </c:pt>
                <c:pt idx="960">
                  <c:v>61.61</c:v>
                </c:pt>
                <c:pt idx="961">
                  <c:v>61.86</c:v>
                </c:pt>
                <c:pt idx="962">
                  <c:v>61.86</c:v>
                </c:pt>
                <c:pt idx="963">
                  <c:v>61.86</c:v>
                </c:pt>
                <c:pt idx="964">
                  <c:v>61.86</c:v>
                </c:pt>
                <c:pt idx="965">
                  <c:v>61.86</c:v>
                </c:pt>
                <c:pt idx="966">
                  <c:v>61.86</c:v>
                </c:pt>
                <c:pt idx="967">
                  <c:v>61.61</c:v>
                </c:pt>
                <c:pt idx="968">
                  <c:v>61.61</c:v>
                </c:pt>
                <c:pt idx="969">
                  <c:v>61.61</c:v>
                </c:pt>
                <c:pt idx="970">
                  <c:v>61.86</c:v>
                </c:pt>
                <c:pt idx="971">
                  <c:v>61.86</c:v>
                </c:pt>
                <c:pt idx="972">
                  <c:v>61.86</c:v>
                </c:pt>
                <c:pt idx="973">
                  <c:v>61.86</c:v>
                </c:pt>
                <c:pt idx="974">
                  <c:v>61.86</c:v>
                </c:pt>
                <c:pt idx="975">
                  <c:v>61.86</c:v>
                </c:pt>
                <c:pt idx="976">
                  <c:v>61.86</c:v>
                </c:pt>
                <c:pt idx="977">
                  <c:v>62.099999999999987</c:v>
                </c:pt>
                <c:pt idx="978">
                  <c:v>62.59</c:v>
                </c:pt>
                <c:pt idx="979">
                  <c:v>62.84</c:v>
                </c:pt>
                <c:pt idx="980">
                  <c:v>62.84</c:v>
                </c:pt>
                <c:pt idx="981">
                  <c:v>62.84</c:v>
                </c:pt>
                <c:pt idx="982">
                  <c:v>62.349999999999987</c:v>
                </c:pt>
                <c:pt idx="983">
                  <c:v>62.349999999999987</c:v>
                </c:pt>
                <c:pt idx="984">
                  <c:v>61.61</c:v>
                </c:pt>
                <c:pt idx="985">
                  <c:v>61.61</c:v>
                </c:pt>
                <c:pt idx="986">
                  <c:v>61.61</c:v>
                </c:pt>
                <c:pt idx="987">
                  <c:v>62.099999999999987</c:v>
                </c:pt>
                <c:pt idx="988">
                  <c:v>62.349999999999987</c:v>
                </c:pt>
                <c:pt idx="989">
                  <c:v>62.84</c:v>
                </c:pt>
                <c:pt idx="990">
                  <c:v>62.84</c:v>
                </c:pt>
                <c:pt idx="991">
                  <c:v>62.84</c:v>
                </c:pt>
                <c:pt idx="992">
                  <c:v>62.84</c:v>
                </c:pt>
                <c:pt idx="993">
                  <c:v>62.59</c:v>
                </c:pt>
                <c:pt idx="994">
                  <c:v>62.59</c:v>
                </c:pt>
                <c:pt idx="995">
                  <c:v>62.59</c:v>
                </c:pt>
                <c:pt idx="996">
                  <c:v>62.349999999999987</c:v>
                </c:pt>
                <c:pt idx="997">
                  <c:v>62.349999999999987</c:v>
                </c:pt>
                <c:pt idx="998">
                  <c:v>62.099999999999987</c:v>
                </c:pt>
                <c:pt idx="999">
                  <c:v>62.099999999999987</c:v>
                </c:pt>
                <c:pt idx="1000">
                  <c:v>62.099999999999987</c:v>
                </c:pt>
                <c:pt idx="1001">
                  <c:v>62.099999999999987</c:v>
                </c:pt>
                <c:pt idx="1002">
                  <c:v>62.099999999999987</c:v>
                </c:pt>
                <c:pt idx="1003">
                  <c:v>62.099999999999987</c:v>
                </c:pt>
                <c:pt idx="1004">
                  <c:v>62.349999999999987</c:v>
                </c:pt>
                <c:pt idx="1005">
                  <c:v>62.84</c:v>
                </c:pt>
                <c:pt idx="1006">
                  <c:v>63.08</c:v>
                </c:pt>
                <c:pt idx="1007">
                  <c:v>63.08</c:v>
                </c:pt>
                <c:pt idx="1008">
                  <c:v>63.08</c:v>
                </c:pt>
                <c:pt idx="1009">
                  <c:v>63.08</c:v>
                </c:pt>
                <c:pt idx="1010">
                  <c:v>63.08</c:v>
                </c:pt>
                <c:pt idx="1011">
                  <c:v>63.08</c:v>
                </c:pt>
                <c:pt idx="1012">
                  <c:v>63.08</c:v>
                </c:pt>
                <c:pt idx="1013">
                  <c:v>63.08</c:v>
                </c:pt>
                <c:pt idx="1014">
                  <c:v>63.08</c:v>
                </c:pt>
                <c:pt idx="1015">
                  <c:v>63.08</c:v>
                </c:pt>
                <c:pt idx="1016">
                  <c:v>63.08</c:v>
                </c:pt>
                <c:pt idx="1017">
                  <c:v>63.08</c:v>
                </c:pt>
                <c:pt idx="1018">
                  <c:v>63.33</c:v>
                </c:pt>
                <c:pt idx="1019">
                  <c:v>63.33</c:v>
                </c:pt>
                <c:pt idx="1020">
                  <c:v>64.3</c:v>
                </c:pt>
                <c:pt idx="1021">
                  <c:v>64.3</c:v>
                </c:pt>
                <c:pt idx="1022">
                  <c:v>64.3</c:v>
                </c:pt>
                <c:pt idx="1023">
                  <c:v>64.3</c:v>
                </c:pt>
                <c:pt idx="1024">
                  <c:v>64.3</c:v>
                </c:pt>
                <c:pt idx="1025">
                  <c:v>64.3</c:v>
                </c:pt>
                <c:pt idx="1026">
                  <c:v>64.3</c:v>
                </c:pt>
                <c:pt idx="1027">
                  <c:v>64.06</c:v>
                </c:pt>
                <c:pt idx="1028">
                  <c:v>63.81</c:v>
                </c:pt>
                <c:pt idx="1029">
                  <c:v>63.81</c:v>
                </c:pt>
                <c:pt idx="1030">
                  <c:v>63.81</c:v>
                </c:pt>
                <c:pt idx="1031">
                  <c:v>63.81</c:v>
                </c:pt>
                <c:pt idx="1032">
                  <c:v>63.81</c:v>
                </c:pt>
                <c:pt idx="1033">
                  <c:v>63.81</c:v>
                </c:pt>
                <c:pt idx="1034">
                  <c:v>63.81</c:v>
                </c:pt>
                <c:pt idx="1035">
                  <c:v>63.81</c:v>
                </c:pt>
                <c:pt idx="1036">
                  <c:v>64.55</c:v>
                </c:pt>
                <c:pt idx="1037">
                  <c:v>64.55</c:v>
                </c:pt>
                <c:pt idx="1038">
                  <c:v>65.28</c:v>
                </c:pt>
                <c:pt idx="1039">
                  <c:v>65.28</c:v>
                </c:pt>
                <c:pt idx="1040">
                  <c:v>65.77</c:v>
                </c:pt>
                <c:pt idx="1041">
                  <c:v>65.77</c:v>
                </c:pt>
                <c:pt idx="1042">
                  <c:v>66.02</c:v>
                </c:pt>
                <c:pt idx="1043">
                  <c:v>66.02</c:v>
                </c:pt>
                <c:pt idx="1044">
                  <c:v>66.02</c:v>
                </c:pt>
                <c:pt idx="1045">
                  <c:v>65.77</c:v>
                </c:pt>
                <c:pt idx="1046">
                  <c:v>65.77</c:v>
                </c:pt>
                <c:pt idx="1047">
                  <c:v>65.77</c:v>
                </c:pt>
                <c:pt idx="1048">
                  <c:v>65.77</c:v>
                </c:pt>
                <c:pt idx="1049">
                  <c:v>65.77</c:v>
                </c:pt>
                <c:pt idx="1050">
                  <c:v>65.77</c:v>
                </c:pt>
                <c:pt idx="1051">
                  <c:v>65.77</c:v>
                </c:pt>
                <c:pt idx="1052">
                  <c:v>65.28</c:v>
                </c:pt>
                <c:pt idx="1053">
                  <c:v>65.28</c:v>
                </c:pt>
                <c:pt idx="1054">
                  <c:v>65.28</c:v>
                </c:pt>
                <c:pt idx="1055">
                  <c:v>65.28</c:v>
                </c:pt>
                <c:pt idx="1056">
                  <c:v>65.77</c:v>
                </c:pt>
                <c:pt idx="1057">
                  <c:v>66.02</c:v>
                </c:pt>
                <c:pt idx="1058">
                  <c:v>66.5</c:v>
                </c:pt>
                <c:pt idx="1059">
                  <c:v>67.48</c:v>
                </c:pt>
                <c:pt idx="1060">
                  <c:v>67.48</c:v>
                </c:pt>
                <c:pt idx="1061">
                  <c:v>67.48</c:v>
                </c:pt>
                <c:pt idx="1062">
                  <c:v>67.48</c:v>
                </c:pt>
                <c:pt idx="1063">
                  <c:v>67.48</c:v>
                </c:pt>
                <c:pt idx="1064">
                  <c:v>67.48</c:v>
                </c:pt>
                <c:pt idx="1065">
                  <c:v>67.48</c:v>
                </c:pt>
                <c:pt idx="1066">
                  <c:v>67.239999999999995</c:v>
                </c:pt>
                <c:pt idx="1067">
                  <c:v>67.239999999999995</c:v>
                </c:pt>
                <c:pt idx="1068">
                  <c:v>67.239999999999995</c:v>
                </c:pt>
                <c:pt idx="1069">
                  <c:v>67.239999999999995</c:v>
                </c:pt>
                <c:pt idx="1070">
                  <c:v>67.239999999999995</c:v>
                </c:pt>
                <c:pt idx="1071">
                  <c:v>67.239999999999995</c:v>
                </c:pt>
                <c:pt idx="1072">
                  <c:v>67.239999999999995</c:v>
                </c:pt>
                <c:pt idx="1073">
                  <c:v>67.48</c:v>
                </c:pt>
                <c:pt idx="1074">
                  <c:v>67.48</c:v>
                </c:pt>
                <c:pt idx="1075">
                  <c:v>68.95</c:v>
                </c:pt>
                <c:pt idx="1076">
                  <c:v>69.19</c:v>
                </c:pt>
                <c:pt idx="1077">
                  <c:v>69.44</c:v>
                </c:pt>
                <c:pt idx="1078">
                  <c:v>69.44</c:v>
                </c:pt>
                <c:pt idx="1079">
                  <c:v>69.44</c:v>
                </c:pt>
                <c:pt idx="1080">
                  <c:v>69.19</c:v>
                </c:pt>
                <c:pt idx="1081">
                  <c:v>69.19</c:v>
                </c:pt>
                <c:pt idx="1082">
                  <c:v>68.7</c:v>
                </c:pt>
                <c:pt idx="1083">
                  <c:v>68.459999999999994</c:v>
                </c:pt>
                <c:pt idx="1084">
                  <c:v>68.459999999999994</c:v>
                </c:pt>
                <c:pt idx="1085">
                  <c:v>68.459999999999994</c:v>
                </c:pt>
                <c:pt idx="1086">
                  <c:v>68.459999999999994</c:v>
                </c:pt>
                <c:pt idx="1087">
                  <c:v>68.7</c:v>
                </c:pt>
                <c:pt idx="1088">
                  <c:v>69.19</c:v>
                </c:pt>
                <c:pt idx="1089">
                  <c:v>70.17</c:v>
                </c:pt>
                <c:pt idx="1090">
                  <c:v>72.13</c:v>
                </c:pt>
                <c:pt idx="1091">
                  <c:v>72.37</c:v>
                </c:pt>
                <c:pt idx="1092">
                  <c:v>72.37</c:v>
                </c:pt>
                <c:pt idx="1093">
                  <c:v>72.37</c:v>
                </c:pt>
                <c:pt idx="1094">
                  <c:v>72.13</c:v>
                </c:pt>
                <c:pt idx="1095">
                  <c:v>71.88</c:v>
                </c:pt>
                <c:pt idx="1096">
                  <c:v>71.39</c:v>
                </c:pt>
                <c:pt idx="1097">
                  <c:v>70.91</c:v>
                </c:pt>
                <c:pt idx="1098">
                  <c:v>70.66</c:v>
                </c:pt>
                <c:pt idx="1099">
                  <c:v>70.17</c:v>
                </c:pt>
                <c:pt idx="1100">
                  <c:v>70.17</c:v>
                </c:pt>
                <c:pt idx="1101">
                  <c:v>70.17</c:v>
                </c:pt>
                <c:pt idx="1102">
                  <c:v>70.66</c:v>
                </c:pt>
                <c:pt idx="1103">
                  <c:v>70.91</c:v>
                </c:pt>
                <c:pt idx="1104">
                  <c:v>70.91</c:v>
                </c:pt>
                <c:pt idx="1105">
                  <c:v>72.13</c:v>
                </c:pt>
                <c:pt idx="1106">
                  <c:v>72.62</c:v>
                </c:pt>
                <c:pt idx="1107">
                  <c:v>72.86</c:v>
                </c:pt>
                <c:pt idx="1108">
                  <c:v>72.86</c:v>
                </c:pt>
                <c:pt idx="1109">
                  <c:v>72.86</c:v>
                </c:pt>
                <c:pt idx="1110">
                  <c:v>72.86</c:v>
                </c:pt>
                <c:pt idx="1111">
                  <c:v>72.62</c:v>
                </c:pt>
                <c:pt idx="1112">
                  <c:v>72.37</c:v>
                </c:pt>
                <c:pt idx="1113">
                  <c:v>71.88</c:v>
                </c:pt>
                <c:pt idx="1114">
                  <c:v>71.88</c:v>
                </c:pt>
                <c:pt idx="1115">
                  <c:v>71.150000000000006</c:v>
                </c:pt>
                <c:pt idx="1116">
                  <c:v>71.150000000000006</c:v>
                </c:pt>
                <c:pt idx="1117">
                  <c:v>71.39</c:v>
                </c:pt>
                <c:pt idx="1118">
                  <c:v>72.13</c:v>
                </c:pt>
                <c:pt idx="1119">
                  <c:v>72.86</c:v>
                </c:pt>
                <c:pt idx="1120">
                  <c:v>73.84</c:v>
                </c:pt>
                <c:pt idx="1121">
                  <c:v>73.84</c:v>
                </c:pt>
                <c:pt idx="1122">
                  <c:v>74.08</c:v>
                </c:pt>
                <c:pt idx="1123">
                  <c:v>73.84</c:v>
                </c:pt>
                <c:pt idx="1124">
                  <c:v>73.84</c:v>
                </c:pt>
                <c:pt idx="1125">
                  <c:v>73.84</c:v>
                </c:pt>
                <c:pt idx="1126">
                  <c:v>73.84</c:v>
                </c:pt>
                <c:pt idx="1127">
                  <c:v>73.84</c:v>
                </c:pt>
                <c:pt idx="1128">
                  <c:v>73.84</c:v>
                </c:pt>
                <c:pt idx="1129">
                  <c:v>73.84</c:v>
                </c:pt>
                <c:pt idx="1130">
                  <c:v>73.11</c:v>
                </c:pt>
                <c:pt idx="1131">
                  <c:v>73.349999999999994</c:v>
                </c:pt>
                <c:pt idx="1132">
                  <c:v>73.349999999999994</c:v>
                </c:pt>
                <c:pt idx="1133">
                  <c:v>73.349999999999994</c:v>
                </c:pt>
                <c:pt idx="1134">
                  <c:v>73.84</c:v>
                </c:pt>
                <c:pt idx="1135">
                  <c:v>73.84</c:v>
                </c:pt>
                <c:pt idx="1136">
                  <c:v>76.77</c:v>
                </c:pt>
                <c:pt idx="1137">
                  <c:v>78.239999999999995</c:v>
                </c:pt>
                <c:pt idx="1138">
                  <c:v>78.73</c:v>
                </c:pt>
                <c:pt idx="1139">
                  <c:v>78.73</c:v>
                </c:pt>
                <c:pt idx="1140">
                  <c:v>78.73</c:v>
                </c:pt>
                <c:pt idx="1141">
                  <c:v>78.73</c:v>
                </c:pt>
                <c:pt idx="1142">
                  <c:v>78.73</c:v>
                </c:pt>
                <c:pt idx="1143">
                  <c:v>77.510000000000005</c:v>
                </c:pt>
                <c:pt idx="1144">
                  <c:v>76.77</c:v>
                </c:pt>
                <c:pt idx="1145">
                  <c:v>76.28</c:v>
                </c:pt>
                <c:pt idx="1146">
                  <c:v>76.28</c:v>
                </c:pt>
                <c:pt idx="1147">
                  <c:v>76.53</c:v>
                </c:pt>
                <c:pt idx="1148">
                  <c:v>77.02</c:v>
                </c:pt>
                <c:pt idx="1149">
                  <c:v>77.260000000000005</c:v>
                </c:pt>
                <c:pt idx="1150">
                  <c:v>77.75</c:v>
                </c:pt>
                <c:pt idx="1151">
                  <c:v>78.97</c:v>
                </c:pt>
                <c:pt idx="1152">
                  <c:v>79.459999999999994</c:v>
                </c:pt>
                <c:pt idx="1153">
                  <c:v>79.95</c:v>
                </c:pt>
                <c:pt idx="1154">
                  <c:v>79.95</c:v>
                </c:pt>
                <c:pt idx="1155">
                  <c:v>79.95</c:v>
                </c:pt>
                <c:pt idx="1156">
                  <c:v>79.95</c:v>
                </c:pt>
                <c:pt idx="1157">
                  <c:v>79.95</c:v>
                </c:pt>
                <c:pt idx="1158">
                  <c:v>79.95</c:v>
                </c:pt>
                <c:pt idx="1159">
                  <c:v>79.95</c:v>
                </c:pt>
                <c:pt idx="1160">
                  <c:v>80.2</c:v>
                </c:pt>
                <c:pt idx="1161">
                  <c:v>80.2</c:v>
                </c:pt>
                <c:pt idx="1162">
                  <c:v>80.2</c:v>
                </c:pt>
                <c:pt idx="1163">
                  <c:v>80.2</c:v>
                </c:pt>
                <c:pt idx="1164">
                  <c:v>80.2</c:v>
                </c:pt>
                <c:pt idx="1165">
                  <c:v>79.95</c:v>
                </c:pt>
                <c:pt idx="1166">
                  <c:v>79.95</c:v>
                </c:pt>
                <c:pt idx="1167">
                  <c:v>79.95</c:v>
                </c:pt>
                <c:pt idx="1168">
                  <c:v>79.95</c:v>
                </c:pt>
                <c:pt idx="1169">
                  <c:v>80.69</c:v>
                </c:pt>
                <c:pt idx="1170">
                  <c:v>81.17</c:v>
                </c:pt>
                <c:pt idx="1171">
                  <c:v>81.91</c:v>
                </c:pt>
                <c:pt idx="1172">
                  <c:v>82.89</c:v>
                </c:pt>
                <c:pt idx="1173">
                  <c:v>83.13</c:v>
                </c:pt>
                <c:pt idx="1174">
                  <c:v>83.13</c:v>
                </c:pt>
                <c:pt idx="1175">
                  <c:v>83.13</c:v>
                </c:pt>
                <c:pt idx="1176">
                  <c:v>83.13</c:v>
                </c:pt>
                <c:pt idx="1177">
                  <c:v>83.13</c:v>
                </c:pt>
                <c:pt idx="1178">
                  <c:v>82.89</c:v>
                </c:pt>
                <c:pt idx="1179">
                  <c:v>82.4</c:v>
                </c:pt>
                <c:pt idx="1180">
                  <c:v>82.4</c:v>
                </c:pt>
                <c:pt idx="1181">
                  <c:v>81.91</c:v>
                </c:pt>
                <c:pt idx="1182">
                  <c:v>81.91</c:v>
                </c:pt>
                <c:pt idx="1183">
                  <c:v>81.91</c:v>
                </c:pt>
                <c:pt idx="1184">
                  <c:v>81.91</c:v>
                </c:pt>
                <c:pt idx="1185">
                  <c:v>83.62</c:v>
                </c:pt>
                <c:pt idx="1186">
                  <c:v>84.84</c:v>
                </c:pt>
                <c:pt idx="1187">
                  <c:v>86.06</c:v>
                </c:pt>
                <c:pt idx="1188">
                  <c:v>86.55</c:v>
                </c:pt>
                <c:pt idx="1189">
                  <c:v>86.8</c:v>
                </c:pt>
                <c:pt idx="1190">
                  <c:v>86.8</c:v>
                </c:pt>
                <c:pt idx="1191">
                  <c:v>86.8</c:v>
                </c:pt>
                <c:pt idx="1192">
                  <c:v>86.8</c:v>
                </c:pt>
                <c:pt idx="1193">
                  <c:v>86.8</c:v>
                </c:pt>
                <c:pt idx="1194">
                  <c:v>86.8</c:v>
                </c:pt>
                <c:pt idx="1195">
                  <c:v>86.8</c:v>
                </c:pt>
                <c:pt idx="1196">
                  <c:v>86.8</c:v>
                </c:pt>
                <c:pt idx="1197">
                  <c:v>86.8</c:v>
                </c:pt>
                <c:pt idx="1198">
                  <c:v>86.8</c:v>
                </c:pt>
                <c:pt idx="1199">
                  <c:v>86.8</c:v>
                </c:pt>
                <c:pt idx="1200">
                  <c:v>86.8</c:v>
                </c:pt>
                <c:pt idx="1201">
                  <c:v>86.8</c:v>
                </c:pt>
                <c:pt idx="1202">
                  <c:v>86.55</c:v>
                </c:pt>
                <c:pt idx="1203">
                  <c:v>87.04</c:v>
                </c:pt>
                <c:pt idx="1204">
                  <c:v>87.04</c:v>
                </c:pt>
                <c:pt idx="1205">
                  <c:v>87.78</c:v>
                </c:pt>
                <c:pt idx="1206">
                  <c:v>88.02</c:v>
                </c:pt>
                <c:pt idx="1207">
                  <c:v>88.75</c:v>
                </c:pt>
                <c:pt idx="1208">
                  <c:v>88.75</c:v>
                </c:pt>
                <c:pt idx="1209">
                  <c:v>89.24</c:v>
                </c:pt>
                <c:pt idx="1210">
                  <c:v>89.24</c:v>
                </c:pt>
                <c:pt idx="1211">
                  <c:v>89.24</c:v>
                </c:pt>
                <c:pt idx="1212">
                  <c:v>89.49</c:v>
                </c:pt>
                <c:pt idx="1213">
                  <c:v>89.73</c:v>
                </c:pt>
                <c:pt idx="1214">
                  <c:v>89.73</c:v>
                </c:pt>
                <c:pt idx="1215">
                  <c:v>89.73</c:v>
                </c:pt>
                <c:pt idx="1216">
                  <c:v>89.98</c:v>
                </c:pt>
                <c:pt idx="1217">
                  <c:v>89.98</c:v>
                </c:pt>
                <c:pt idx="1218">
                  <c:v>90.22</c:v>
                </c:pt>
                <c:pt idx="1219">
                  <c:v>89.98</c:v>
                </c:pt>
                <c:pt idx="1220">
                  <c:v>90.22</c:v>
                </c:pt>
                <c:pt idx="1221">
                  <c:v>91.199999999999989</c:v>
                </c:pt>
                <c:pt idx="1222">
                  <c:v>91.69</c:v>
                </c:pt>
                <c:pt idx="1223">
                  <c:v>92.419999999999987</c:v>
                </c:pt>
                <c:pt idx="1224">
                  <c:v>92.419999999999987</c:v>
                </c:pt>
                <c:pt idx="1225">
                  <c:v>92.67</c:v>
                </c:pt>
                <c:pt idx="1226">
                  <c:v>92.67</c:v>
                </c:pt>
                <c:pt idx="1227">
                  <c:v>92.67</c:v>
                </c:pt>
                <c:pt idx="1228">
                  <c:v>92.67</c:v>
                </c:pt>
                <c:pt idx="1229">
                  <c:v>92.67</c:v>
                </c:pt>
                <c:pt idx="1230">
                  <c:v>92.91</c:v>
                </c:pt>
                <c:pt idx="1231">
                  <c:v>93.15</c:v>
                </c:pt>
                <c:pt idx="1232">
                  <c:v>93.89</c:v>
                </c:pt>
                <c:pt idx="1233">
                  <c:v>93.89</c:v>
                </c:pt>
                <c:pt idx="1234">
                  <c:v>94.62</c:v>
                </c:pt>
                <c:pt idx="1235">
                  <c:v>95.36</c:v>
                </c:pt>
                <c:pt idx="1236">
                  <c:v>95.36</c:v>
                </c:pt>
                <c:pt idx="1237">
                  <c:v>96.09</c:v>
                </c:pt>
                <c:pt idx="1238">
                  <c:v>96.09</c:v>
                </c:pt>
                <c:pt idx="1239">
                  <c:v>97.31</c:v>
                </c:pt>
                <c:pt idx="1240">
                  <c:v>97.31</c:v>
                </c:pt>
                <c:pt idx="1241">
                  <c:v>97.31</c:v>
                </c:pt>
                <c:pt idx="1242">
                  <c:v>98.04000000000002</c:v>
                </c:pt>
                <c:pt idx="1243">
                  <c:v>98.04000000000002</c:v>
                </c:pt>
                <c:pt idx="1244">
                  <c:v>98.78</c:v>
                </c:pt>
                <c:pt idx="1245">
                  <c:v>98.78</c:v>
                </c:pt>
                <c:pt idx="1246">
                  <c:v>99.51</c:v>
                </c:pt>
                <c:pt idx="1247">
                  <c:v>99.51</c:v>
                </c:pt>
                <c:pt idx="1248">
                  <c:v>99.51</c:v>
                </c:pt>
                <c:pt idx="1249">
                  <c:v>100</c:v>
                </c:pt>
                <c:pt idx="1250">
                  <c:v>100</c:v>
                </c:pt>
                <c:pt idx="1251">
                  <c:v>100.25</c:v>
                </c:pt>
                <c:pt idx="1252">
                  <c:v>100.25</c:v>
                </c:pt>
                <c:pt idx="1253">
                  <c:v>100.49</c:v>
                </c:pt>
                <c:pt idx="1254">
                  <c:v>100.73</c:v>
                </c:pt>
                <c:pt idx="1255">
                  <c:v>100.73</c:v>
                </c:pt>
                <c:pt idx="1256">
                  <c:v>101.22</c:v>
                </c:pt>
                <c:pt idx="1257">
                  <c:v>101.22</c:v>
                </c:pt>
                <c:pt idx="1258">
                  <c:v>102.45</c:v>
                </c:pt>
                <c:pt idx="1259">
                  <c:v>102.45</c:v>
                </c:pt>
                <c:pt idx="1260">
                  <c:v>102.93</c:v>
                </c:pt>
                <c:pt idx="1261">
                  <c:v>102.69</c:v>
                </c:pt>
                <c:pt idx="1262">
                  <c:v>103.18</c:v>
                </c:pt>
                <c:pt idx="1263">
                  <c:v>102.93</c:v>
                </c:pt>
                <c:pt idx="1264">
                  <c:v>102.93</c:v>
                </c:pt>
                <c:pt idx="1265">
                  <c:v>103.42</c:v>
                </c:pt>
                <c:pt idx="1266">
                  <c:v>103.18</c:v>
                </c:pt>
                <c:pt idx="1267">
                  <c:v>103.18</c:v>
                </c:pt>
                <c:pt idx="1268">
                  <c:v>103.18</c:v>
                </c:pt>
                <c:pt idx="1269">
                  <c:v>103.18</c:v>
                </c:pt>
                <c:pt idx="1270">
                  <c:v>103.42</c:v>
                </c:pt>
                <c:pt idx="1271">
                  <c:v>103.18</c:v>
                </c:pt>
                <c:pt idx="1272">
                  <c:v>103.18</c:v>
                </c:pt>
                <c:pt idx="1273">
                  <c:v>103.42</c:v>
                </c:pt>
                <c:pt idx="1274">
                  <c:v>103.42</c:v>
                </c:pt>
                <c:pt idx="1275">
                  <c:v>103.42</c:v>
                </c:pt>
                <c:pt idx="1276">
                  <c:v>103.91</c:v>
                </c:pt>
                <c:pt idx="1277">
                  <c:v>104.65</c:v>
                </c:pt>
                <c:pt idx="1278">
                  <c:v>104.89</c:v>
                </c:pt>
                <c:pt idx="1279">
                  <c:v>105.62</c:v>
                </c:pt>
                <c:pt idx="1280">
                  <c:v>105.62</c:v>
                </c:pt>
                <c:pt idx="1281">
                  <c:v>106.11</c:v>
                </c:pt>
                <c:pt idx="1282">
                  <c:v>106.85</c:v>
                </c:pt>
                <c:pt idx="1283">
                  <c:v>107.58</c:v>
                </c:pt>
                <c:pt idx="1284">
                  <c:v>109.29</c:v>
                </c:pt>
                <c:pt idx="1285">
                  <c:v>109.78</c:v>
                </c:pt>
                <c:pt idx="1286">
                  <c:v>111.98</c:v>
                </c:pt>
                <c:pt idx="1287">
                  <c:v>112.47</c:v>
                </c:pt>
                <c:pt idx="1288">
                  <c:v>112.96</c:v>
                </c:pt>
                <c:pt idx="1289">
                  <c:v>113.69</c:v>
                </c:pt>
                <c:pt idx="1290">
                  <c:v>113.69</c:v>
                </c:pt>
                <c:pt idx="1291">
                  <c:v>114.43</c:v>
                </c:pt>
                <c:pt idx="1292">
                  <c:v>114.43</c:v>
                </c:pt>
                <c:pt idx="1293">
                  <c:v>115.16</c:v>
                </c:pt>
                <c:pt idx="1294">
                  <c:v>115.16</c:v>
                </c:pt>
                <c:pt idx="1295">
                  <c:v>115.16</c:v>
                </c:pt>
                <c:pt idx="1296">
                  <c:v>115.65</c:v>
                </c:pt>
                <c:pt idx="1297">
                  <c:v>115.89</c:v>
                </c:pt>
                <c:pt idx="1298">
                  <c:v>116.87</c:v>
                </c:pt>
                <c:pt idx="1299">
                  <c:v>116.87</c:v>
                </c:pt>
                <c:pt idx="1300">
                  <c:v>116.87</c:v>
                </c:pt>
                <c:pt idx="1301">
                  <c:v>117.12</c:v>
                </c:pt>
                <c:pt idx="1302">
                  <c:v>117.12</c:v>
                </c:pt>
                <c:pt idx="1303">
                  <c:v>116.87</c:v>
                </c:pt>
                <c:pt idx="1304">
                  <c:v>116.87</c:v>
                </c:pt>
                <c:pt idx="1305">
                  <c:v>117.12</c:v>
                </c:pt>
                <c:pt idx="1306">
                  <c:v>117.12</c:v>
                </c:pt>
                <c:pt idx="1307">
                  <c:v>117.12</c:v>
                </c:pt>
                <c:pt idx="1308">
                  <c:v>117.12</c:v>
                </c:pt>
                <c:pt idx="1309">
                  <c:v>117.12</c:v>
                </c:pt>
                <c:pt idx="1310">
                  <c:v>117.12</c:v>
                </c:pt>
                <c:pt idx="1311">
                  <c:v>117.12</c:v>
                </c:pt>
                <c:pt idx="1312">
                  <c:v>117.12</c:v>
                </c:pt>
                <c:pt idx="1313">
                  <c:v>117.12</c:v>
                </c:pt>
                <c:pt idx="1314">
                  <c:v>117.12</c:v>
                </c:pt>
                <c:pt idx="1315">
                  <c:v>117.12</c:v>
                </c:pt>
                <c:pt idx="1316">
                  <c:v>117.12</c:v>
                </c:pt>
                <c:pt idx="1317">
                  <c:v>116.87</c:v>
                </c:pt>
                <c:pt idx="1318">
                  <c:v>117.12</c:v>
                </c:pt>
                <c:pt idx="1319">
                  <c:v>117.12</c:v>
                </c:pt>
                <c:pt idx="1320">
                  <c:v>117.12</c:v>
                </c:pt>
                <c:pt idx="1321">
                  <c:v>117.36</c:v>
                </c:pt>
                <c:pt idx="1322">
                  <c:v>118.09</c:v>
                </c:pt>
                <c:pt idx="1323">
                  <c:v>118.83</c:v>
                </c:pt>
                <c:pt idx="1324">
                  <c:v>119.32</c:v>
                </c:pt>
                <c:pt idx="1325">
                  <c:v>119.32</c:v>
                </c:pt>
                <c:pt idx="1326">
                  <c:v>120.05</c:v>
                </c:pt>
                <c:pt idx="1327">
                  <c:v>120.05</c:v>
                </c:pt>
                <c:pt idx="1328">
                  <c:v>120.78</c:v>
                </c:pt>
                <c:pt idx="1329">
                  <c:v>120.78</c:v>
                </c:pt>
                <c:pt idx="1330">
                  <c:v>120.78</c:v>
                </c:pt>
                <c:pt idx="1331">
                  <c:v>120.78</c:v>
                </c:pt>
                <c:pt idx="1332">
                  <c:v>120.78</c:v>
                </c:pt>
                <c:pt idx="1333">
                  <c:v>120.78</c:v>
                </c:pt>
                <c:pt idx="1334">
                  <c:v>120.78</c:v>
                </c:pt>
                <c:pt idx="1335">
                  <c:v>120.78</c:v>
                </c:pt>
                <c:pt idx="1336">
                  <c:v>120.78</c:v>
                </c:pt>
                <c:pt idx="1337">
                  <c:v>121.03</c:v>
                </c:pt>
                <c:pt idx="1338">
                  <c:v>121.03</c:v>
                </c:pt>
                <c:pt idx="1339">
                  <c:v>121.03</c:v>
                </c:pt>
                <c:pt idx="1340">
                  <c:v>121.27</c:v>
                </c:pt>
                <c:pt idx="1341">
                  <c:v>121.27</c:v>
                </c:pt>
                <c:pt idx="1342">
                  <c:v>122.01</c:v>
                </c:pt>
                <c:pt idx="1343">
                  <c:v>122.25</c:v>
                </c:pt>
                <c:pt idx="1344">
                  <c:v>122.74</c:v>
                </c:pt>
                <c:pt idx="1345">
                  <c:v>123.23</c:v>
                </c:pt>
                <c:pt idx="1346">
                  <c:v>123.96</c:v>
                </c:pt>
                <c:pt idx="1347">
                  <c:v>124.69</c:v>
                </c:pt>
                <c:pt idx="1348">
                  <c:v>125.18</c:v>
                </c:pt>
                <c:pt idx="1349">
                  <c:v>126.41</c:v>
                </c:pt>
                <c:pt idx="1350">
                  <c:v>126.41</c:v>
                </c:pt>
                <c:pt idx="1351">
                  <c:v>126.9</c:v>
                </c:pt>
                <c:pt idx="1352">
                  <c:v>127.38</c:v>
                </c:pt>
                <c:pt idx="1353">
                  <c:v>127.87</c:v>
                </c:pt>
                <c:pt idx="1354">
                  <c:v>128.61000000000001</c:v>
                </c:pt>
                <c:pt idx="1355">
                  <c:v>128.61000000000001</c:v>
                </c:pt>
                <c:pt idx="1356">
                  <c:v>129.59</c:v>
                </c:pt>
                <c:pt idx="1357">
                  <c:v>130.56</c:v>
                </c:pt>
                <c:pt idx="1358">
                  <c:v>130.56</c:v>
                </c:pt>
                <c:pt idx="1359">
                  <c:v>130.81</c:v>
                </c:pt>
                <c:pt idx="1360">
                  <c:v>130.81</c:v>
                </c:pt>
                <c:pt idx="1361">
                  <c:v>130.81</c:v>
                </c:pt>
                <c:pt idx="1362">
                  <c:v>130.81</c:v>
                </c:pt>
                <c:pt idx="1363">
                  <c:v>130.81</c:v>
                </c:pt>
                <c:pt idx="1364">
                  <c:v>130.81</c:v>
                </c:pt>
                <c:pt idx="1365">
                  <c:v>130.81</c:v>
                </c:pt>
                <c:pt idx="1366">
                  <c:v>130.81</c:v>
                </c:pt>
                <c:pt idx="1367">
                  <c:v>130.81</c:v>
                </c:pt>
                <c:pt idx="1368">
                  <c:v>130.81</c:v>
                </c:pt>
                <c:pt idx="1369">
                  <c:v>131.05000000000001</c:v>
                </c:pt>
                <c:pt idx="1370">
                  <c:v>131.05000000000001</c:v>
                </c:pt>
                <c:pt idx="1371">
                  <c:v>132.03</c:v>
                </c:pt>
                <c:pt idx="1372">
                  <c:v>132.03</c:v>
                </c:pt>
                <c:pt idx="1373">
                  <c:v>133.25</c:v>
                </c:pt>
                <c:pt idx="1374">
                  <c:v>133.25</c:v>
                </c:pt>
                <c:pt idx="1375">
                  <c:v>134.22999999999999</c:v>
                </c:pt>
                <c:pt idx="1376">
                  <c:v>134.22999999999999</c:v>
                </c:pt>
                <c:pt idx="1377">
                  <c:v>135.21</c:v>
                </c:pt>
                <c:pt idx="1378">
                  <c:v>135.69999999999999</c:v>
                </c:pt>
                <c:pt idx="1379">
                  <c:v>139.37</c:v>
                </c:pt>
                <c:pt idx="1380">
                  <c:v>141.08000000000001</c:v>
                </c:pt>
                <c:pt idx="1381">
                  <c:v>141.08000000000001</c:v>
                </c:pt>
                <c:pt idx="1382">
                  <c:v>142.54</c:v>
                </c:pt>
                <c:pt idx="1383">
                  <c:v>142.79</c:v>
                </c:pt>
                <c:pt idx="1384">
                  <c:v>142.79</c:v>
                </c:pt>
                <c:pt idx="1385">
                  <c:v>143.03</c:v>
                </c:pt>
                <c:pt idx="1386">
                  <c:v>143.03</c:v>
                </c:pt>
                <c:pt idx="1387">
                  <c:v>143.03</c:v>
                </c:pt>
                <c:pt idx="1388">
                  <c:v>143.52000000000001</c:v>
                </c:pt>
                <c:pt idx="1389">
                  <c:v>143.52000000000001</c:v>
                </c:pt>
                <c:pt idx="1390">
                  <c:v>143.52000000000001</c:v>
                </c:pt>
                <c:pt idx="1391">
                  <c:v>143.52000000000001</c:v>
                </c:pt>
                <c:pt idx="1392">
                  <c:v>144.25</c:v>
                </c:pt>
                <c:pt idx="1393">
                  <c:v>144.5</c:v>
                </c:pt>
                <c:pt idx="1394">
                  <c:v>145.22999999999999</c:v>
                </c:pt>
                <c:pt idx="1395">
                  <c:v>145.22999999999999</c:v>
                </c:pt>
                <c:pt idx="1396">
                  <c:v>145.72</c:v>
                </c:pt>
                <c:pt idx="1397">
                  <c:v>146.69999999999999</c:v>
                </c:pt>
                <c:pt idx="1398">
                  <c:v>147.19</c:v>
                </c:pt>
                <c:pt idx="1399">
                  <c:v>147.43</c:v>
                </c:pt>
                <c:pt idx="1400">
                  <c:v>147.68</c:v>
                </c:pt>
                <c:pt idx="1401">
                  <c:v>148.66</c:v>
                </c:pt>
                <c:pt idx="1402">
                  <c:v>148.66</c:v>
                </c:pt>
                <c:pt idx="1403">
                  <c:v>149.15</c:v>
                </c:pt>
                <c:pt idx="1404">
                  <c:v>150.12</c:v>
                </c:pt>
                <c:pt idx="1405">
                  <c:v>150.61000000000001</c:v>
                </c:pt>
                <c:pt idx="1406">
                  <c:v>151.1</c:v>
                </c:pt>
                <c:pt idx="1407">
                  <c:v>151.1</c:v>
                </c:pt>
                <c:pt idx="1408">
                  <c:v>152.08000000000001</c:v>
                </c:pt>
                <c:pt idx="1409">
                  <c:v>152.08000000000001</c:v>
                </c:pt>
                <c:pt idx="1410">
                  <c:v>152.08000000000001</c:v>
                </c:pt>
                <c:pt idx="1411">
                  <c:v>152.08000000000001</c:v>
                </c:pt>
                <c:pt idx="1412">
                  <c:v>153.55000000000001</c:v>
                </c:pt>
                <c:pt idx="1413">
                  <c:v>154.52000000000001</c:v>
                </c:pt>
                <c:pt idx="1414">
                  <c:v>155.01</c:v>
                </c:pt>
                <c:pt idx="1415">
                  <c:v>155.75</c:v>
                </c:pt>
                <c:pt idx="1416">
                  <c:v>156.24</c:v>
                </c:pt>
                <c:pt idx="1417">
                  <c:v>157.21</c:v>
                </c:pt>
                <c:pt idx="1418">
                  <c:v>157.21</c:v>
                </c:pt>
                <c:pt idx="1419">
                  <c:v>157.21</c:v>
                </c:pt>
                <c:pt idx="1420">
                  <c:v>157.21</c:v>
                </c:pt>
                <c:pt idx="1421">
                  <c:v>157.21</c:v>
                </c:pt>
                <c:pt idx="1422">
                  <c:v>157.21</c:v>
                </c:pt>
                <c:pt idx="1423">
                  <c:v>157.21</c:v>
                </c:pt>
                <c:pt idx="1424">
                  <c:v>157.21</c:v>
                </c:pt>
                <c:pt idx="1425">
                  <c:v>157.21</c:v>
                </c:pt>
                <c:pt idx="1426">
                  <c:v>157.21</c:v>
                </c:pt>
                <c:pt idx="1427">
                  <c:v>157.69999999999999</c:v>
                </c:pt>
                <c:pt idx="1428">
                  <c:v>157.94999999999999</c:v>
                </c:pt>
                <c:pt idx="1429">
                  <c:v>158.19</c:v>
                </c:pt>
                <c:pt idx="1430">
                  <c:v>158.19</c:v>
                </c:pt>
                <c:pt idx="1431">
                  <c:v>158.44</c:v>
                </c:pt>
                <c:pt idx="1432">
                  <c:v>158.68</c:v>
                </c:pt>
                <c:pt idx="1433">
                  <c:v>158.68</c:v>
                </c:pt>
                <c:pt idx="1434">
                  <c:v>158.68</c:v>
                </c:pt>
                <c:pt idx="1435">
                  <c:v>158.68</c:v>
                </c:pt>
                <c:pt idx="1436">
                  <c:v>158.91999999999999</c:v>
                </c:pt>
                <c:pt idx="1437">
                  <c:v>159.41</c:v>
                </c:pt>
                <c:pt idx="1438">
                  <c:v>159.9</c:v>
                </c:pt>
                <c:pt idx="1439">
                  <c:v>160.15</c:v>
                </c:pt>
                <c:pt idx="1440">
                  <c:v>160.38999999999999</c:v>
                </c:pt>
                <c:pt idx="1441">
                  <c:v>161.86000000000001</c:v>
                </c:pt>
                <c:pt idx="1442">
                  <c:v>161.86000000000001</c:v>
                </c:pt>
                <c:pt idx="1443">
                  <c:v>162.84</c:v>
                </c:pt>
                <c:pt idx="1444">
                  <c:v>163.33000000000001</c:v>
                </c:pt>
                <c:pt idx="1445">
                  <c:v>165.04</c:v>
                </c:pt>
                <c:pt idx="1446">
                  <c:v>165.77</c:v>
                </c:pt>
                <c:pt idx="1447">
                  <c:v>166.02</c:v>
                </c:pt>
                <c:pt idx="1448">
                  <c:v>166.02</c:v>
                </c:pt>
                <c:pt idx="1449">
                  <c:v>166.02</c:v>
                </c:pt>
                <c:pt idx="1450">
                  <c:v>166.26</c:v>
                </c:pt>
                <c:pt idx="1451">
                  <c:v>166.26</c:v>
                </c:pt>
                <c:pt idx="1452">
                  <c:v>166.26</c:v>
                </c:pt>
                <c:pt idx="1453">
                  <c:v>166.26</c:v>
                </c:pt>
                <c:pt idx="1454">
                  <c:v>166.26</c:v>
                </c:pt>
                <c:pt idx="1455">
                  <c:v>166.26</c:v>
                </c:pt>
                <c:pt idx="1456">
                  <c:v>166.26</c:v>
                </c:pt>
                <c:pt idx="1457">
                  <c:v>166.75</c:v>
                </c:pt>
                <c:pt idx="1458">
                  <c:v>166.75</c:v>
                </c:pt>
                <c:pt idx="1459">
                  <c:v>167.24</c:v>
                </c:pt>
                <c:pt idx="1460">
                  <c:v>167.24</c:v>
                </c:pt>
                <c:pt idx="1461">
                  <c:v>167.73</c:v>
                </c:pt>
                <c:pt idx="1462">
                  <c:v>168.22</c:v>
                </c:pt>
                <c:pt idx="1463">
                  <c:v>168.22</c:v>
                </c:pt>
                <c:pt idx="1464">
                  <c:v>169.19</c:v>
                </c:pt>
                <c:pt idx="1465">
                  <c:v>169.44</c:v>
                </c:pt>
                <c:pt idx="1466">
                  <c:v>169.68</c:v>
                </c:pt>
                <c:pt idx="1467">
                  <c:v>170.17</c:v>
                </c:pt>
                <c:pt idx="1468">
                  <c:v>170.66</c:v>
                </c:pt>
                <c:pt idx="1469">
                  <c:v>171.15</c:v>
                </c:pt>
                <c:pt idx="1470">
                  <c:v>171.64</c:v>
                </c:pt>
                <c:pt idx="1471">
                  <c:v>171.88</c:v>
                </c:pt>
                <c:pt idx="1472">
                  <c:v>171.88</c:v>
                </c:pt>
                <c:pt idx="1473">
                  <c:v>172.37</c:v>
                </c:pt>
                <c:pt idx="1474">
                  <c:v>172.37</c:v>
                </c:pt>
                <c:pt idx="1475">
                  <c:v>172.86</c:v>
                </c:pt>
                <c:pt idx="1476">
                  <c:v>173.35</c:v>
                </c:pt>
                <c:pt idx="1477">
                  <c:v>173.59</c:v>
                </c:pt>
                <c:pt idx="1478">
                  <c:v>174.08</c:v>
                </c:pt>
                <c:pt idx="1479">
                  <c:v>174.33</c:v>
                </c:pt>
                <c:pt idx="1480">
                  <c:v>175.55</c:v>
                </c:pt>
                <c:pt idx="1481">
                  <c:v>176.04</c:v>
                </c:pt>
                <c:pt idx="1482">
                  <c:v>177.02</c:v>
                </c:pt>
                <c:pt idx="1483">
                  <c:v>178.24</c:v>
                </c:pt>
                <c:pt idx="1484">
                  <c:v>178.97</c:v>
                </c:pt>
                <c:pt idx="1485">
                  <c:v>179.71</c:v>
                </c:pt>
                <c:pt idx="1486">
                  <c:v>179.71</c:v>
                </c:pt>
                <c:pt idx="1487">
                  <c:v>180.2</c:v>
                </c:pt>
                <c:pt idx="1488">
                  <c:v>180.2</c:v>
                </c:pt>
                <c:pt idx="1489">
                  <c:v>180.2</c:v>
                </c:pt>
                <c:pt idx="1490">
                  <c:v>180.2</c:v>
                </c:pt>
                <c:pt idx="1491">
                  <c:v>180.2</c:v>
                </c:pt>
                <c:pt idx="1492">
                  <c:v>180.2</c:v>
                </c:pt>
                <c:pt idx="1493">
                  <c:v>180.44</c:v>
                </c:pt>
                <c:pt idx="1494">
                  <c:v>180.44</c:v>
                </c:pt>
                <c:pt idx="1495">
                  <c:v>180.44</c:v>
                </c:pt>
                <c:pt idx="1496">
                  <c:v>180.69</c:v>
                </c:pt>
                <c:pt idx="1497">
                  <c:v>180.69</c:v>
                </c:pt>
                <c:pt idx="1498">
                  <c:v>180.93</c:v>
                </c:pt>
                <c:pt idx="1499">
                  <c:v>181.42</c:v>
                </c:pt>
                <c:pt idx="1500">
                  <c:v>181.42</c:v>
                </c:pt>
                <c:pt idx="1501">
                  <c:v>181.66</c:v>
                </c:pt>
                <c:pt idx="1502">
                  <c:v>181.66</c:v>
                </c:pt>
                <c:pt idx="1503">
                  <c:v>181.91</c:v>
                </c:pt>
                <c:pt idx="1504">
                  <c:v>181.91</c:v>
                </c:pt>
                <c:pt idx="1505">
                  <c:v>181.91</c:v>
                </c:pt>
                <c:pt idx="1506">
                  <c:v>181.91</c:v>
                </c:pt>
                <c:pt idx="1507">
                  <c:v>181.91</c:v>
                </c:pt>
                <c:pt idx="1508">
                  <c:v>181.91</c:v>
                </c:pt>
                <c:pt idx="1509">
                  <c:v>181.91</c:v>
                </c:pt>
                <c:pt idx="1510">
                  <c:v>182.15</c:v>
                </c:pt>
                <c:pt idx="1511">
                  <c:v>182.64</c:v>
                </c:pt>
                <c:pt idx="1512">
                  <c:v>182.89</c:v>
                </c:pt>
                <c:pt idx="1513">
                  <c:v>183.86</c:v>
                </c:pt>
                <c:pt idx="1514">
                  <c:v>183.86</c:v>
                </c:pt>
                <c:pt idx="1515">
                  <c:v>185.33</c:v>
                </c:pt>
                <c:pt idx="1516">
                  <c:v>185.82</c:v>
                </c:pt>
                <c:pt idx="1517">
                  <c:v>187.29</c:v>
                </c:pt>
                <c:pt idx="1518">
                  <c:v>188.26</c:v>
                </c:pt>
                <c:pt idx="1519">
                  <c:v>189.24</c:v>
                </c:pt>
                <c:pt idx="1520">
                  <c:v>190.47</c:v>
                </c:pt>
                <c:pt idx="1521">
                  <c:v>190.47</c:v>
                </c:pt>
                <c:pt idx="1522">
                  <c:v>192.67</c:v>
                </c:pt>
                <c:pt idx="1523">
                  <c:v>193.4</c:v>
                </c:pt>
                <c:pt idx="1524">
                  <c:v>193.64</c:v>
                </c:pt>
                <c:pt idx="1525">
                  <c:v>193.64</c:v>
                </c:pt>
                <c:pt idx="1526">
                  <c:v>193.64</c:v>
                </c:pt>
                <c:pt idx="1527">
                  <c:v>193.89</c:v>
                </c:pt>
                <c:pt idx="1528">
                  <c:v>193.89</c:v>
                </c:pt>
                <c:pt idx="1529">
                  <c:v>193.89</c:v>
                </c:pt>
                <c:pt idx="1530">
                  <c:v>193.64</c:v>
                </c:pt>
                <c:pt idx="1531">
                  <c:v>193.64</c:v>
                </c:pt>
                <c:pt idx="1532">
                  <c:v>193.64</c:v>
                </c:pt>
                <c:pt idx="1533">
                  <c:v>193.64</c:v>
                </c:pt>
                <c:pt idx="1534">
                  <c:v>193.64</c:v>
                </c:pt>
                <c:pt idx="1535">
                  <c:v>193.64</c:v>
                </c:pt>
                <c:pt idx="1536">
                  <c:v>193.64</c:v>
                </c:pt>
                <c:pt idx="1537">
                  <c:v>193.64</c:v>
                </c:pt>
                <c:pt idx="1538">
                  <c:v>193.64</c:v>
                </c:pt>
                <c:pt idx="1539">
                  <c:v>194.38</c:v>
                </c:pt>
                <c:pt idx="1540">
                  <c:v>195.11</c:v>
                </c:pt>
                <c:pt idx="1541">
                  <c:v>196.58</c:v>
                </c:pt>
                <c:pt idx="1542">
                  <c:v>196.58</c:v>
                </c:pt>
                <c:pt idx="1543">
                  <c:v>197.56</c:v>
                </c:pt>
                <c:pt idx="1544">
                  <c:v>197.56</c:v>
                </c:pt>
                <c:pt idx="1545">
                  <c:v>197.56</c:v>
                </c:pt>
                <c:pt idx="1546">
                  <c:v>197.8</c:v>
                </c:pt>
                <c:pt idx="1547">
                  <c:v>197.8</c:v>
                </c:pt>
                <c:pt idx="1548">
                  <c:v>197.8</c:v>
                </c:pt>
                <c:pt idx="1549">
                  <c:v>198.04</c:v>
                </c:pt>
                <c:pt idx="1550">
                  <c:v>198.29</c:v>
                </c:pt>
                <c:pt idx="1551">
                  <c:v>199.02</c:v>
                </c:pt>
                <c:pt idx="1552">
                  <c:v>199.27</c:v>
                </c:pt>
                <c:pt idx="1553">
                  <c:v>201.22</c:v>
                </c:pt>
                <c:pt idx="1554">
                  <c:v>201.22</c:v>
                </c:pt>
                <c:pt idx="1555">
                  <c:v>202.2</c:v>
                </c:pt>
                <c:pt idx="1556">
                  <c:v>202.2</c:v>
                </c:pt>
                <c:pt idx="1557">
                  <c:v>202.2</c:v>
                </c:pt>
                <c:pt idx="1558">
                  <c:v>202.45</c:v>
                </c:pt>
                <c:pt idx="1559">
                  <c:v>202.69</c:v>
                </c:pt>
                <c:pt idx="1560">
                  <c:v>202.69</c:v>
                </c:pt>
                <c:pt idx="1561">
                  <c:v>202.69</c:v>
                </c:pt>
                <c:pt idx="1562">
                  <c:v>203.91</c:v>
                </c:pt>
                <c:pt idx="1563">
                  <c:v>203.91</c:v>
                </c:pt>
                <c:pt idx="1564">
                  <c:v>204.4</c:v>
                </c:pt>
                <c:pt idx="1565">
                  <c:v>205.38</c:v>
                </c:pt>
                <c:pt idx="1566">
                  <c:v>205.38</c:v>
                </c:pt>
                <c:pt idx="1567">
                  <c:v>205.38</c:v>
                </c:pt>
                <c:pt idx="1568">
                  <c:v>205.38</c:v>
                </c:pt>
                <c:pt idx="1569">
                  <c:v>206.6</c:v>
                </c:pt>
                <c:pt idx="1570">
                  <c:v>207.09</c:v>
                </c:pt>
                <c:pt idx="1571">
                  <c:v>207.09</c:v>
                </c:pt>
                <c:pt idx="1572">
                  <c:v>207.09</c:v>
                </c:pt>
                <c:pt idx="1573">
                  <c:v>207.09</c:v>
                </c:pt>
                <c:pt idx="1574">
                  <c:v>207.34</c:v>
                </c:pt>
                <c:pt idx="1575">
                  <c:v>207.34</c:v>
                </c:pt>
                <c:pt idx="1576">
                  <c:v>207.34</c:v>
                </c:pt>
                <c:pt idx="1577">
                  <c:v>207.58</c:v>
                </c:pt>
                <c:pt idx="1578">
                  <c:v>208.07</c:v>
                </c:pt>
                <c:pt idx="1579">
                  <c:v>208.07</c:v>
                </c:pt>
                <c:pt idx="1580">
                  <c:v>208.07</c:v>
                </c:pt>
                <c:pt idx="1581">
                  <c:v>208.8</c:v>
                </c:pt>
                <c:pt idx="1582">
                  <c:v>209.05</c:v>
                </c:pt>
                <c:pt idx="1583">
                  <c:v>209.78</c:v>
                </c:pt>
                <c:pt idx="1584">
                  <c:v>209.78</c:v>
                </c:pt>
                <c:pt idx="1585">
                  <c:v>210.03</c:v>
                </c:pt>
                <c:pt idx="1586">
                  <c:v>210.03</c:v>
                </c:pt>
                <c:pt idx="1587">
                  <c:v>210.03</c:v>
                </c:pt>
                <c:pt idx="1588">
                  <c:v>210.51</c:v>
                </c:pt>
                <c:pt idx="1589">
                  <c:v>210.76</c:v>
                </c:pt>
                <c:pt idx="1590">
                  <c:v>211.74</c:v>
                </c:pt>
                <c:pt idx="1591">
                  <c:v>212.23</c:v>
                </c:pt>
                <c:pt idx="1592">
                  <c:v>212.96</c:v>
                </c:pt>
                <c:pt idx="1593">
                  <c:v>213.45</c:v>
                </c:pt>
                <c:pt idx="1594">
                  <c:v>213.45</c:v>
                </c:pt>
                <c:pt idx="1595">
                  <c:v>213.45</c:v>
                </c:pt>
                <c:pt idx="1596">
                  <c:v>213.45</c:v>
                </c:pt>
                <c:pt idx="1597">
                  <c:v>213.45</c:v>
                </c:pt>
                <c:pt idx="1598">
                  <c:v>213.45</c:v>
                </c:pt>
                <c:pt idx="1599">
                  <c:v>213.45</c:v>
                </c:pt>
                <c:pt idx="1600">
                  <c:v>213.94</c:v>
                </c:pt>
                <c:pt idx="1601">
                  <c:v>213.94</c:v>
                </c:pt>
                <c:pt idx="1602">
                  <c:v>215.4</c:v>
                </c:pt>
                <c:pt idx="1603">
                  <c:v>215.4</c:v>
                </c:pt>
                <c:pt idx="1604">
                  <c:v>216.87</c:v>
                </c:pt>
                <c:pt idx="1605">
                  <c:v>217.12</c:v>
                </c:pt>
                <c:pt idx="1606">
                  <c:v>217.12</c:v>
                </c:pt>
                <c:pt idx="1607">
                  <c:v>217.12</c:v>
                </c:pt>
                <c:pt idx="1608">
                  <c:v>217.12</c:v>
                </c:pt>
                <c:pt idx="1609">
                  <c:v>217.36</c:v>
                </c:pt>
                <c:pt idx="1610">
                  <c:v>217.36</c:v>
                </c:pt>
                <c:pt idx="1611">
                  <c:v>217.36</c:v>
                </c:pt>
                <c:pt idx="1612">
                  <c:v>217.36</c:v>
                </c:pt>
                <c:pt idx="1613">
                  <c:v>217.12</c:v>
                </c:pt>
                <c:pt idx="1614">
                  <c:v>217.6</c:v>
                </c:pt>
                <c:pt idx="1615">
                  <c:v>217.6</c:v>
                </c:pt>
                <c:pt idx="1616">
                  <c:v>217.85</c:v>
                </c:pt>
                <c:pt idx="1617">
                  <c:v>217.85</c:v>
                </c:pt>
                <c:pt idx="1618">
                  <c:v>218.58</c:v>
                </c:pt>
                <c:pt idx="1619">
                  <c:v>219.32</c:v>
                </c:pt>
                <c:pt idx="1620">
                  <c:v>219.32</c:v>
                </c:pt>
                <c:pt idx="1621">
                  <c:v>219.56</c:v>
                </c:pt>
                <c:pt idx="1622">
                  <c:v>219.56</c:v>
                </c:pt>
                <c:pt idx="1623">
                  <c:v>219.56</c:v>
                </c:pt>
                <c:pt idx="1624">
                  <c:v>220.29</c:v>
                </c:pt>
                <c:pt idx="1625">
                  <c:v>220.29</c:v>
                </c:pt>
                <c:pt idx="1626">
                  <c:v>220.78</c:v>
                </c:pt>
                <c:pt idx="1627">
                  <c:v>221.03</c:v>
                </c:pt>
                <c:pt idx="1628">
                  <c:v>222.01</c:v>
                </c:pt>
                <c:pt idx="1629">
                  <c:v>222.74</c:v>
                </c:pt>
                <c:pt idx="1630">
                  <c:v>223.72</c:v>
                </c:pt>
                <c:pt idx="1631">
                  <c:v>223.72</c:v>
                </c:pt>
                <c:pt idx="1632">
                  <c:v>223.72</c:v>
                </c:pt>
                <c:pt idx="1633">
                  <c:v>223.96</c:v>
                </c:pt>
                <c:pt idx="1634">
                  <c:v>224.7</c:v>
                </c:pt>
                <c:pt idx="1635">
                  <c:v>225.92</c:v>
                </c:pt>
                <c:pt idx="1636">
                  <c:v>225.92</c:v>
                </c:pt>
                <c:pt idx="1637">
                  <c:v>225.92</c:v>
                </c:pt>
                <c:pt idx="1638">
                  <c:v>225.92</c:v>
                </c:pt>
                <c:pt idx="1639">
                  <c:v>225.92</c:v>
                </c:pt>
                <c:pt idx="1640">
                  <c:v>226.16</c:v>
                </c:pt>
                <c:pt idx="1641">
                  <c:v>226.16</c:v>
                </c:pt>
                <c:pt idx="1642">
                  <c:v>226.16</c:v>
                </c:pt>
                <c:pt idx="1643">
                  <c:v>226.16</c:v>
                </c:pt>
                <c:pt idx="1644">
                  <c:v>225.92</c:v>
                </c:pt>
                <c:pt idx="1645">
                  <c:v>225.67</c:v>
                </c:pt>
                <c:pt idx="1646">
                  <c:v>225.67</c:v>
                </c:pt>
                <c:pt idx="1647">
                  <c:v>225.67</c:v>
                </c:pt>
                <c:pt idx="1648">
                  <c:v>225.67</c:v>
                </c:pt>
                <c:pt idx="1649">
                  <c:v>225.67</c:v>
                </c:pt>
                <c:pt idx="1650">
                  <c:v>225.67</c:v>
                </c:pt>
                <c:pt idx="1651">
                  <c:v>226.9</c:v>
                </c:pt>
                <c:pt idx="1652">
                  <c:v>227.63</c:v>
                </c:pt>
                <c:pt idx="1653">
                  <c:v>227.87</c:v>
                </c:pt>
                <c:pt idx="1654">
                  <c:v>229.1</c:v>
                </c:pt>
                <c:pt idx="1655">
                  <c:v>229.34</c:v>
                </c:pt>
                <c:pt idx="1656">
                  <c:v>229.59</c:v>
                </c:pt>
                <c:pt idx="1657">
                  <c:v>229.83</c:v>
                </c:pt>
                <c:pt idx="1658">
                  <c:v>230.56</c:v>
                </c:pt>
                <c:pt idx="1659">
                  <c:v>230.56</c:v>
                </c:pt>
                <c:pt idx="1660">
                  <c:v>230.81</c:v>
                </c:pt>
                <c:pt idx="1661">
                  <c:v>231.3</c:v>
                </c:pt>
                <c:pt idx="1662">
                  <c:v>231.54</c:v>
                </c:pt>
                <c:pt idx="1663">
                  <c:v>232.28</c:v>
                </c:pt>
                <c:pt idx="1664">
                  <c:v>232.52</c:v>
                </c:pt>
                <c:pt idx="1665">
                  <c:v>232.52</c:v>
                </c:pt>
                <c:pt idx="1666">
                  <c:v>233.01</c:v>
                </c:pt>
                <c:pt idx="1667">
                  <c:v>233.99</c:v>
                </c:pt>
                <c:pt idx="1668">
                  <c:v>234.96</c:v>
                </c:pt>
                <c:pt idx="1669">
                  <c:v>235.21</c:v>
                </c:pt>
                <c:pt idx="1670">
                  <c:v>235.21</c:v>
                </c:pt>
                <c:pt idx="1671">
                  <c:v>235.21</c:v>
                </c:pt>
                <c:pt idx="1672">
                  <c:v>235.21</c:v>
                </c:pt>
                <c:pt idx="1673">
                  <c:v>235.21</c:v>
                </c:pt>
                <c:pt idx="1674">
                  <c:v>235.21</c:v>
                </c:pt>
                <c:pt idx="1675">
                  <c:v>235.21</c:v>
                </c:pt>
                <c:pt idx="1676">
                  <c:v>235.21</c:v>
                </c:pt>
                <c:pt idx="1677">
                  <c:v>235.21</c:v>
                </c:pt>
                <c:pt idx="1678">
                  <c:v>235.21</c:v>
                </c:pt>
                <c:pt idx="1679">
                  <c:v>235.45</c:v>
                </c:pt>
                <c:pt idx="1680">
                  <c:v>235.7</c:v>
                </c:pt>
                <c:pt idx="1681">
                  <c:v>235.7</c:v>
                </c:pt>
                <c:pt idx="1682">
                  <c:v>236.19</c:v>
                </c:pt>
                <c:pt idx="1683">
                  <c:v>236.19</c:v>
                </c:pt>
                <c:pt idx="1684">
                  <c:v>235.94</c:v>
                </c:pt>
                <c:pt idx="1685">
                  <c:v>235.94</c:v>
                </c:pt>
                <c:pt idx="1686">
                  <c:v>236.19</c:v>
                </c:pt>
                <c:pt idx="1687">
                  <c:v>235.94</c:v>
                </c:pt>
                <c:pt idx="1688">
                  <c:v>235.94</c:v>
                </c:pt>
                <c:pt idx="1689">
                  <c:v>236.68</c:v>
                </c:pt>
                <c:pt idx="1690">
                  <c:v>236.92</c:v>
                </c:pt>
                <c:pt idx="1691">
                  <c:v>239.37</c:v>
                </c:pt>
                <c:pt idx="1692">
                  <c:v>239.37</c:v>
                </c:pt>
                <c:pt idx="1693">
                  <c:v>239.37</c:v>
                </c:pt>
                <c:pt idx="1694">
                  <c:v>239.37</c:v>
                </c:pt>
                <c:pt idx="1695">
                  <c:v>239.37</c:v>
                </c:pt>
                <c:pt idx="1696">
                  <c:v>239.37</c:v>
                </c:pt>
                <c:pt idx="1697">
                  <c:v>239.37</c:v>
                </c:pt>
                <c:pt idx="1698">
                  <c:v>243.28</c:v>
                </c:pt>
                <c:pt idx="1699">
                  <c:v>244.26</c:v>
                </c:pt>
                <c:pt idx="1700">
                  <c:v>244.99</c:v>
                </c:pt>
                <c:pt idx="1701">
                  <c:v>245.23</c:v>
                </c:pt>
                <c:pt idx="1702">
                  <c:v>245.23</c:v>
                </c:pt>
                <c:pt idx="1703">
                  <c:v>244.5</c:v>
                </c:pt>
                <c:pt idx="1704">
                  <c:v>243.52</c:v>
                </c:pt>
                <c:pt idx="1705">
                  <c:v>242.3</c:v>
                </c:pt>
                <c:pt idx="1706">
                  <c:v>242.06</c:v>
                </c:pt>
                <c:pt idx="1707">
                  <c:v>242.3</c:v>
                </c:pt>
                <c:pt idx="1708">
                  <c:v>242.54</c:v>
                </c:pt>
                <c:pt idx="1709">
                  <c:v>243.28</c:v>
                </c:pt>
                <c:pt idx="1710">
                  <c:v>245.48</c:v>
                </c:pt>
                <c:pt idx="1711">
                  <c:v>245.97</c:v>
                </c:pt>
                <c:pt idx="1712">
                  <c:v>247.19</c:v>
                </c:pt>
                <c:pt idx="1713">
                  <c:v>247.19</c:v>
                </c:pt>
                <c:pt idx="1714">
                  <c:v>247.19</c:v>
                </c:pt>
                <c:pt idx="1715">
                  <c:v>247.19</c:v>
                </c:pt>
                <c:pt idx="1716">
                  <c:v>247.19</c:v>
                </c:pt>
                <c:pt idx="1717">
                  <c:v>246.7</c:v>
                </c:pt>
                <c:pt idx="1718">
                  <c:v>246.7</c:v>
                </c:pt>
                <c:pt idx="1719">
                  <c:v>246.21</c:v>
                </c:pt>
                <c:pt idx="1720">
                  <c:v>245.97</c:v>
                </c:pt>
                <c:pt idx="1721">
                  <c:v>245.23</c:v>
                </c:pt>
                <c:pt idx="1722">
                  <c:v>245.23</c:v>
                </c:pt>
                <c:pt idx="1723">
                  <c:v>245.23</c:v>
                </c:pt>
                <c:pt idx="1724">
                  <c:v>245.97</c:v>
                </c:pt>
                <c:pt idx="1725">
                  <c:v>245.97</c:v>
                </c:pt>
                <c:pt idx="1726">
                  <c:v>247.92</c:v>
                </c:pt>
                <c:pt idx="1727">
                  <c:v>247.92</c:v>
                </c:pt>
                <c:pt idx="1728">
                  <c:v>247.92</c:v>
                </c:pt>
                <c:pt idx="1729">
                  <c:v>247.68</c:v>
                </c:pt>
                <c:pt idx="1730">
                  <c:v>247.43</c:v>
                </c:pt>
                <c:pt idx="1731">
                  <c:v>246.94</c:v>
                </c:pt>
                <c:pt idx="1732">
                  <c:v>246.46</c:v>
                </c:pt>
                <c:pt idx="1733">
                  <c:v>245.23</c:v>
                </c:pt>
                <c:pt idx="1734">
                  <c:v>244.99</c:v>
                </c:pt>
                <c:pt idx="1735">
                  <c:v>244.99</c:v>
                </c:pt>
                <c:pt idx="1736">
                  <c:v>244.99</c:v>
                </c:pt>
                <c:pt idx="1737">
                  <c:v>244.99</c:v>
                </c:pt>
                <c:pt idx="1738">
                  <c:v>244.99</c:v>
                </c:pt>
                <c:pt idx="1739">
                  <c:v>244.99</c:v>
                </c:pt>
                <c:pt idx="1740">
                  <c:v>244.99</c:v>
                </c:pt>
                <c:pt idx="1741">
                  <c:v>244.99</c:v>
                </c:pt>
                <c:pt idx="1742">
                  <c:v>245.48</c:v>
                </c:pt>
                <c:pt idx="1743">
                  <c:v>245.97</c:v>
                </c:pt>
                <c:pt idx="1744">
                  <c:v>246.46</c:v>
                </c:pt>
                <c:pt idx="1745">
                  <c:v>246.46</c:v>
                </c:pt>
                <c:pt idx="1746">
                  <c:v>246.21</c:v>
                </c:pt>
                <c:pt idx="1747">
                  <c:v>246.21</c:v>
                </c:pt>
                <c:pt idx="1748">
                  <c:v>245.97</c:v>
                </c:pt>
                <c:pt idx="1749">
                  <c:v>244.99</c:v>
                </c:pt>
                <c:pt idx="1750">
                  <c:v>244.74</c:v>
                </c:pt>
                <c:pt idx="1751">
                  <c:v>244.74</c:v>
                </c:pt>
                <c:pt idx="1752">
                  <c:v>245.72</c:v>
                </c:pt>
                <c:pt idx="1753">
                  <c:v>245.97</c:v>
                </c:pt>
                <c:pt idx="1754">
                  <c:v>249.39</c:v>
                </c:pt>
                <c:pt idx="1755">
                  <c:v>250.61</c:v>
                </c:pt>
                <c:pt idx="1756">
                  <c:v>250.86</c:v>
                </c:pt>
                <c:pt idx="1757">
                  <c:v>250.12</c:v>
                </c:pt>
                <c:pt idx="1758">
                  <c:v>249.15</c:v>
                </c:pt>
                <c:pt idx="1759">
                  <c:v>249.15</c:v>
                </c:pt>
                <c:pt idx="1760">
                  <c:v>248.9</c:v>
                </c:pt>
                <c:pt idx="1761">
                  <c:v>253.06</c:v>
                </c:pt>
                <c:pt idx="1762">
                  <c:v>254.77</c:v>
                </c:pt>
                <c:pt idx="1763">
                  <c:v>255.01</c:v>
                </c:pt>
                <c:pt idx="1764">
                  <c:v>256.48</c:v>
                </c:pt>
                <c:pt idx="1765">
                  <c:v>256.48</c:v>
                </c:pt>
                <c:pt idx="1766">
                  <c:v>256.48</c:v>
                </c:pt>
                <c:pt idx="1767">
                  <c:v>256.48</c:v>
                </c:pt>
                <c:pt idx="1768">
                  <c:v>256.73</c:v>
                </c:pt>
                <c:pt idx="1769">
                  <c:v>258.44</c:v>
                </c:pt>
                <c:pt idx="1770">
                  <c:v>259.66000000000003</c:v>
                </c:pt>
                <c:pt idx="1771">
                  <c:v>261.86</c:v>
                </c:pt>
                <c:pt idx="1772">
                  <c:v>262.83999999999997</c:v>
                </c:pt>
                <c:pt idx="1773">
                  <c:v>263.33</c:v>
                </c:pt>
                <c:pt idx="1774">
                  <c:v>263.33</c:v>
                </c:pt>
                <c:pt idx="1775">
                  <c:v>263.33</c:v>
                </c:pt>
                <c:pt idx="1776">
                  <c:v>263.33</c:v>
                </c:pt>
                <c:pt idx="1777">
                  <c:v>263.08</c:v>
                </c:pt>
                <c:pt idx="1778">
                  <c:v>262.35000000000002</c:v>
                </c:pt>
                <c:pt idx="1779">
                  <c:v>262.35000000000002</c:v>
                </c:pt>
                <c:pt idx="1780">
                  <c:v>262.35000000000002</c:v>
                </c:pt>
                <c:pt idx="1781">
                  <c:v>262.83999999999997</c:v>
                </c:pt>
                <c:pt idx="1782">
                  <c:v>263.33</c:v>
                </c:pt>
                <c:pt idx="1783">
                  <c:v>264.55</c:v>
                </c:pt>
                <c:pt idx="1784">
                  <c:v>264.79000000000002</c:v>
                </c:pt>
                <c:pt idx="1785">
                  <c:v>265.04000000000002</c:v>
                </c:pt>
                <c:pt idx="1786">
                  <c:v>264.55</c:v>
                </c:pt>
                <c:pt idx="1787">
                  <c:v>263.33</c:v>
                </c:pt>
                <c:pt idx="1788">
                  <c:v>262.58999999999997</c:v>
                </c:pt>
                <c:pt idx="1789">
                  <c:v>262.10000000000002</c:v>
                </c:pt>
                <c:pt idx="1790">
                  <c:v>262.35000000000002</c:v>
                </c:pt>
                <c:pt idx="1791">
                  <c:v>262.83999999999997</c:v>
                </c:pt>
                <c:pt idx="1792">
                  <c:v>264.06</c:v>
                </c:pt>
                <c:pt idx="1793">
                  <c:v>264.06</c:v>
                </c:pt>
                <c:pt idx="1794">
                  <c:v>264.3</c:v>
                </c:pt>
                <c:pt idx="1795">
                  <c:v>264.06</c:v>
                </c:pt>
                <c:pt idx="1796">
                  <c:v>262.83999999999997</c:v>
                </c:pt>
                <c:pt idx="1797">
                  <c:v>261.62</c:v>
                </c:pt>
                <c:pt idx="1798">
                  <c:v>260.64</c:v>
                </c:pt>
                <c:pt idx="1799">
                  <c:v>261.62</c:v>
                </c:pt>
                <c:pt idx="1800">
                  <c:v>262.10000000000002</c:v>
                </c:pt>
                <c:pt idx="1801">
                  <c:v>265.04000000000002</c:v>
                </c:pt>
                <c:pt idx="1802">
                  <c:v>266.99</c:v>
                </c:pt>
                <c:pt idx="1803">
                  <c:v>267.48</c:v>
                </c:pt>
                <c:pt idx="1804">
                  <c:v>268.22000000000003</c:v>
                </c:pt>
                <c:pt idx="1805">
                  <c:v>268.70999999999998</c:v>
                </c:pt>
                <c:pt idx="1806">
                  <c:v>271.88</c:v>
                </c:pt>
                <c:pt idx="1807">
                  <c:v>271.88</c:v>
                </c:pt>
                <c:pt idx="1808">
                  <c:v>274.08</c:v>
                </c:pt>
                <c:pt idx="1809">
                  <c:v>274.08</c:v>
                </c:pt>
                <c:pt idx="1810">
                  <c:v>273.83999999999997</c:v>
                </c:pt>
                <c:pt idx="1811">
                  <c:v>272.37</c:v>
                </c:pt>
                <c:pt idx="1812">
                  <c:v>272.62</c:v>
                </c:pt>
                <c:pt idx="1813">
                  <c:v>273.35000000000002</c:v>
                </c:pt>
                <c:pt idx="1814">
                  <c:v>273.83999999999997</c:v>
                </c:pt>
                <c:pt idx="1815">
                  <c:v>276.27999999999997</c:v>
                </c:pt>
                <c:pt idx="1816">
                  <c:v>277.51</c:v>
                </c:pt>
                <c:pt idx="1817">
                  <c:v>277.51</c:v>
                </c:pt>
                <c:pt idx="1818">
                  <c:v>277.51</c:v>
                </c:pt>
                <c:pt idx="1819">
                  <c:v>277.51</c:v>
                </c:pt>
                <c:pt idx="1820">
                  <c:v>277.75</c:v>
                </c:pt>
                <c:pt idx="1821">
                  <c:v>277.75</c:v>
                </c:pt>
                <c:pt idx="1822">
                  <c:v>278.97000000000003</c:v>
                </c:pt>
                <c:pt idx="1823">
                  <c:v>279.70999999999998</c:v>
                </c:pt>
                <c:pt idx="1824">
                  <c:v>279.70999999999998</c:v>
                </c:pt>
                <c:pt idx="1825">
                  <c:v>279.70999999999998</c:v>
                </c:pt>
                <c:pt idx="1826">
                  <c:v>279.45999999999998</c:v>
                </c:pt>
                <c:pt idx="1827">
                  <c:v>278.97000000000003</c:v>
                </c:pt>
                <c:pt idx="1828">
                  <c:v>278.49</c:v>
                </c:pt>
                <c:pt idx="1829">
                  <c:v>278.24</c:v>
                </c:pt>
                <c:pt idx="1830">
                  <c:v>278.49</c:v>
                </c:pt>
                <c:pt idx="1831">
                  <c:v>278.24</c:v>
                </c:pt>
                <c:pt idx="1832">
                  <c:v>279.22000000000003</c:v>
                </c:pt>
                <c:pt idx="1833">
                  <c:v>279.45999999999998</c:v>
                </c:pt>
                <c:pt idx="1834">
                  <c:v>280.44</c:v>
                </c:pt>
                <c:pt idx="1835">
                  <c:v>280.93</c:v>
                </c:pt>
                <c:pt idx="1836">
                  <c:v>280.93</c:v>
                </c:pt>
                <c:pt idx="1837">
                  <c:v>281.18</c:v>
                </c:pt>
                <c:pt idx="1838">
                  <c:v>281.42</c:v>
                </c:pt>
                <c:pt idx="1839">
                  <c:v>281.66000000000003</c:v>
                </c:pt>
                <c:pt idx="1840">
                  <c:v>281.91000000000003</c:v>
                </c:pt>
                <c:pt idx="1841">
                  <c:v>281.91000000000003</c:v>
                </c:pt>
                <c:pt idx="1842">
                  <c:v>281.91000000000003</c:v>
                </c:pt>
                <c:pt idx="1843">
                  <c:v>281.91000000000003</c:v>
                </c:pt>
                <c:pt idx="1844">
                  <c:v>281.91000000000003</c:v>
                </c:pt>
                <c:pt idx="1845">
                  <c:v>282.14999999999998</c:v>
                </c:pt>
                <c:pt idx="1846">
                  <c:v>282.14999999999998</c:v>
                </c:pt>
                <c:pt idx="1847">
                  <c:v>282.14999999999998</c:v>
                </c:pt>
                <c:pt idx="1848">
                  <c:v>282.14999999999998</c:v>
                </c:pt>
                <c:pt idx="1849">
                  <c:v>282.14999999999998</c:v>
                </c:pt>
                <c:pt idx="1850">
                  <c:v>282.14999999999998</c:v>
                </c:pt>
                <c:pt idx="1851">
                  <c:v>282.14999999999998</c:v>
                </c:pt>
                <c:pt idx="1852">
                  <c:v>282.14999999999998</c:v>
                </c:pt>
                <c:pt idx="1853">
                  <c:v>282.14999999999998</c:v>
                </c:pt>
                <c:pt idx="1854">
                  <c:v>282.39999999999998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114.43</c:v>
                </c:pt>
                <c:pt idx="1">
                  <c:v>113.94</c:v>
                </c:pt>
                <c:pt idx="2">
                  <c:v>113.94</c:v>
                </c:pt>
                <c:pt idx="3">
                  <c:v>113.94</c:v>
                </c:pt>
                <c:pt idx="4">
                  <c:v>113.94</c:v>
                </c:pt>
                <c:pt idx="5">
                  <c:v>113.94</c:v>
                </c:pt>
                <c:pt idx="6">
                  <c:v>113.94</c:v>
                </c:pt>
                <c:pt idx="7">
                  <c:v>113.94</c:v>
                </c:pt>
                <c:pt idx="8">
                  <c:v>113.94</c:v>
                </c:pt>
                <c:pt idx="9">
                  <c:v>115.4</c:v>
                </c:pt>
                <c:pt idx="10">
                  <c:v>116.38</c:v>
                </c:pt>
                <c:pt idx="11">
                  <c:v>118.34</c:v>
                </c:pt>
                <c:pt idx="12">
                  <c:v>118.34</c:v>
                </c:pt>
                <c:pt idx="13">
                  <c:v>118.34</c:v>
                </c:pt>
                <c:pt idx="14">
                  <c:v>118.34</c:v>
                </c:pt>
                <c:pt idx="15">
                  <c:v>118.34</c:v>
                </c:pt>
                <c:pt idx="16">
                  <c:v>118.34</c:v>
                </c:pt>
                <c:pt idx="17">
                  <c:v>118.34</c:v>
                </c:pt>
                <c:pt idx="18">
                  <c:v>118.34</c:v>
                </c:pt>
                <c:pt idx="19">
                  <c:v>118.34</c:v>
                </c:pt>
                <c:pt idx="20">
                  <c:v>118.34</c:v>
                </c:pt>
                <c:pt idx="21">
                  <c:v>119.8</c:v>
                </c:pt>
                <c:pt idx="22">
                  <c:v>120.29</c:v>
                </c:pt>
                <c:pt idx="23">
                  <c:v>122.25</c:v>
                </c:pt>
                <c:pt idx="24">
                  <c:v>122.25</c:v>
                </c:pt>
                <c:pt idx="25">
                  <c:v>122.74</c:v>
                </c:pt>
                <c:pt idx="26">
                  <c:v>122.74</c:v>
                </c:pt>
                <c:pt idx="27">
                  <c:v>122.74</c:v>
                </c:pt>
                <c:pt idx="28">
                  <c:v>122.74</c:v>
                </c:pt>
                <c:pt idx="29">
                  <c:v>122.74</c:v>
                </c:pt>
                <c:pt idx="30">
                  <c:v>122.74</c:v>
                </c:pt>
                <c:pt idx="31">
                  <c:v>122.25</c:v>
                </c:pt>
                <c:pt idx="32">
                  <c:v>122.25</c:v>
                </c:pt>
                <c:pt idx="33">
                  <c:v>122.25</c:v>
                </c:pt>
                <c:pt idx="34">
                  <c:v>122.25</c:v>
                </c:pt>
                <c:pt idx="35">
                  <c:v>122.25</c:v>
                </c:pt>
                <c:pt idx="36">
                  <c:v>122.25</c:v>
                </c:pt>
                <c:pt idx="37">
                  <c:v>122.25</c:v>
                </c:pt>
                <c:pt idx="38">
                  <c:v>122.49</c:v>
                </c:pt>
                <c:pt idx="39">
                  <c:v>123.72</c:v>
                </c:pt>
                <c:pt idx="40">
                  <c:v>125.67</c:v>
                </c:pt>
                <c:pt idx="41">
                  <c:v>125.67</c:v>
                </c:pt>
                <c:pt idx="42">
                  <c:v>127.14</c:v>
                </c:pt>
                <c:pt idx="43">
                  <c:v>127.14</c:v>
                </c:pt>
                <c:pt idx="44">
                  <c:v>127.14</c:v>
                </c:pt>
                <c:pt idx="45">
                  <c:v>127.14</c:v>
                </c:pt>
                <c:pt idx="46">
                  <c:v>127.14</c:v>
                </c:pt>
                <c:pt idx="47">
                  <c:v>127.14</c:v>
                </c:pt>
                <c:pt idx="48">
                  <c:v>127.14</c:v>
                </c:pt>
                <c:pt idx="49">
                  <c:v>127.14</c:v>
                </c:pt>
                <c:pt idx="50">
                  <c:v>127.14</c:v>
                </c:pt>
                <c:pt idx="51">
                  <c:v>127.14</c:v>
                </c:pt>
                <c:pt idx="52">
                  <c:v>127.14</c:v>
                </c:pt>
                <c:pt idx="53">
                  <c:v>127.14</c:v>
                </c:pt>
                <c:pt idx="54">
                  <c:v>127.14</c:v>
                </c:pt>
                <c:pt idx="55">
                  <c:v>127.63</c:v>
                </c:pt>
                <c:pt idx="56">
                  <c:v>130.32</c:v>
                </c:pt>
                <c:pt idx="57">
                  <c:v>130.32</c:v>
                </c:pt>
                <c:pt idx="58">
                  <c:v>131.54</c:v>
                </c:pt>
                <c:pt idx="59">
                  <c:v>131.54</c:v>
                </c:pt>
                <c:pt idx="60">
                  <c:v>131.79</c:v>
                </c:pt>
                <c:pt idx="61">
                  <c:v>131.54</c:v>
                </c:pt>
                <c:pt idx="62">
                  <c:v>131.54</c:v>
                </c:pt>
                <c:pt idx="63">
                  <c:v>131.79</c:v>
                </c:pt>
                <c:pt idx="64">
                  <c:v>131.79</c:v>
                </c:pt>
                <c:pt idx="65">
                  <c:v>132.03</c:v>
                </c:pt>
                <c:pt idx="66">
                  <c:v>132.27000000000001</c:v>
                </c:pt>
                <c:pt idx="67">
                  <c:v>133.01</c:v>
                </c:pt>
                <c:pt idx="68">
                  <c:v>134.72</c:v>
                </c:pt>
                <c:pt idx="69">
                  <c:v>134.96</c:v>
                </c:pt>
                <c:pt idx="70">
                  <c:v>134.96</c:v>
                </c:pt>
                <c:pt idx="71">
                  <c:v>134.96</c:v>
                </c:pt>
                <c:pt idx="72">
                  <c:v>134.96</c:v>
                </c:pt>
                <c:pt idx="73">
                  <c:v>134.96</c:v>
                </c:pt>
                <c:pt idx="74">
                  <c:v>134.96</c:v>
                </c:pt>
                <c:pt idx="75">
                  <c:v>134.96</c:v>
                </c:pt>
                <c:pt idx="76">
                  <c:v>134.96</c:v>
                </c:pt>
                <c:pt idx="77">
                  <c:v>135.44999999999999</c:v>
                </c:pt>
                <c:pt idx="78">
                  <c:v>135.44999999999999</c:v>
                </c:pt>
                <c:pt idx="79">
                  <c:v>136.68</c:v>
                </c:pt>
                <c:pt idx="80">
                  <c:v>136.68</c:v>
                </c:pt>
                <c:pt idx="81">
                  <c:v>137.41</c:v>
                </c:pt>
                <c:pt idx="82">
                  <c:v>137.41</c:v>
                </c:pt>
                <c:pt idx="83">
                  <c:v>137.41</c:v>
                </c:pt>
                <c:pt idx="84">
                  <c:v>137.41</c:v>
                </c:pt>
                <c:pt idx="85">
                  <c:v>137.41</c:v>
                </c:pt>
                <c:pt idx="86">
                  <c:v>137.41</c:v>
                </c:pt>
                <c:pt idx="87">
                  <c:v>137.41</c:v>
                </c:pt>
                <c:pt idx="88">
                  <c:v>137.41</c:v>
                </c:pt>
                <c:pt idx="89">
                  <c:v>137.41</c:v>
                </c:pt>
                <c:pt idx="90">
                  <c:v>137.41</c:v>
                </c:pt>
                <c:pt idx="91">
                  <c:v>137.41</c:v>
                </c:pt>
                <c:pt idx="92">
                  <c:v>137.41</c:v>
                </c:pt>
                <c:pt idx="93">
                  <c:v>137.9</c:v>
                </c:pt>
                <c:pt idx="94">
                  <c:v>138.88</c:v>
                </c:pt>
                <c:pt idx="95">
                  <c:v>139.85</c:v>
                </c:pt>
                <c:pt idx="96">
                  <c:v>140.34</c:v>
                </c:pt>
                <c:pt idx="97">
                  <c:v>140.34</c:v>
                </c:pt>
                <c:pt idx="98">
                  <c:v>140.34</c:v>
                </c:pt>
                <c:pt idx="99">
                  <c:v>140.34</c:v>
                </c:pt>
                <c:pt idx="100">
                  <c:v>140.34</c:v>
                </c:pt>
                <c:pt idx="101">
                  <c:v>140.34</c:v>
                </c:pt>
                <c:pt idx="102">
                  <c:v>140.34</c:v>
                </c:pt>
                <c:pt idx="103">
                  <c:v>139.85</c:v>
                </c:pt>
                <c:pt idx="104">
                  <c:v>140.1</c:v>
                </c:pt>
                <c:pt idx="105">
                  <c:v>139.85</c:v>
                </c:pt>
                <c:pt idx="106">
                  <c:v>140.34</c:v>
                </c:pt>
                <c:pt idx="107">
                  <c:v>140.34</c:v>
                </c:pt>
                <c:pt idx="108">
                  <c:v>141.32</c:v>
                </c:pt>
                <c:pt idx="109">
                  <c:v>141.57</c:v>
                </c:pt>
                <c:pt idx="110">
                  <c:v>142.30000000000001</c:v>
                </c:pt>
                <c:pt idx="111">
                  <c:v>142.30000000000001</c:v>
                </c:pt>
                <c:pt idx="112">
                  <c:v>142.30000000000001</c:v>
                </c:pt>
                <c:pt idx="113">
                  <c:v>142.30000000000001</c:v>
                </c:pt>
                <c:pt idx="114">
                  <c:v>142.30000000000001</c:v>
                </c:pt>
                <c:pt idx="115">
                  <c:v>141.57</c:v>
                </c:pt>
                <c:pt idx="116">
                  <c:v>141.32</c:v>
                </c:pt>
                <c:pt idx="117">
                  <c:v>140.34</c:v>
                </c:pt>
                <c:pt idx="118">
                  <c:v>140.34</c:v>
                </c:pt>
                <c:pt idx="119">
                  <c:v>140.34</c:v>
                </c:pt>
                <c:pt idx="120">
                  <c:v>140.34</c:v>
                </c:pt>
                <c:pt idx="121">
                  <c:v>140.59</c:v>
                </c:pt>
                <c:pt idx="122">
                  <c:v>141.32</c:v>
                </c:pt>
                <c:pt idx="123">
                  <c:v>142.30000000000001</c:v>
                </c:pt>
                <c:pt idx="124">
                  <c:v>144.74</c:v>
                </c:pt>
                <c:pt idx="125">
                  <c:v>144.74</c:v>
                </c:pt>
                <c:pt idx="126">
                  <c:v>144.99</c:v>
                </c:pt>
                <c:pt idx="127">
                  <c:v>144.99</c:v>
                </c:pt>
                <c:pt idx="128">
                  <c:v>144.99</c:v>
                </c:pt>
                <c:pt idx="129">
                  <c:v>144.99</c:v>
                </c:pt>
                <c:pt idx="130">
                  <c:v>144.99</c:v>
                </c:pt>
                <c:pt idx="131">
                  <c:v>144.99</c:v>
                </c:pt>
                <c:pt idx="132">
                  <c:v>144.99</c:v>
                </c:pt>
                <c:pt idx="133">
                  <c:v>145.22999999999999</c:v>
                </c:pt>
                <c:pt idx="134">
                  <c:v>145.72</c:v>
                </c:pt>
                <c:pt idx="135">
                  <c:v>145.72</c:v>
                </c:pt>
                <c:pt idx="136">
                  <c:v>146.69999999999999</c:v>
                </c:pt>
                <c:pt idx="137">
                  <c:v>146.69999999999999</c:v>
                </c:pt>
                <c:pt idx="138">
                  <c:v>146.69999999999999</c:v>
                </c:pt>
                <c:pt idx="139">
                  <c:v>146.69999999999999</c:v>
                </c:pt>
                <c:pt idx="140">
                  <c:v>146.69999999999999</c:v>
                </c:pt>
                <c:pt idx="141">
                  <c:v>146.69999999999999</c:v>
                </c:pt>
                <c:pt idx="142">
                  <c:v>146.69999999999999</c:v>
                </c:pt>
                <c:pt idx="143">
                  <c:v>146.69999999999999</c:v>
                </c:pt>
                <c:pt idx="144">
                  <c:v>146.69999999999999</c:v>
                </c:pt>
                <c:pt idx="145">
                  <c:v>146.69999999999999</c:v>
                </c:pt>
                <c:pt idx="146">
                  <c:v>146.69999999999999</c:v>
                </c:pt>
                <c:pt idx="147">
                  <c:v>146.69999999999999</c:v>
                </c:pt>
                <c:pt idx="148">
                  <c:v>146.69999999999999</c:v>
                </c:pt>
                <c:pt idx="149">
                  <c:v>146.69999999999999</c:v>
                </c:pt>
                <c:pt idx="150">
                  <c:v>146.69999999999999</c:v>
                </c:pt>
                <c:pt idx="151">
                  <c:v>146.69999999999999</c:v>
                </c:pt>
                <c:pt idx="152">
                  <c:v>147.19</c:v>
                </c:pt>
                <c:pt idx="153">
                  <c:v>147.68</c:v>
                </c:pt>
                <c:pt idx="154">
                  <c:v>148.16999999999999</c:v>
                </c:pt>
                <c:pt idx="155">
                  <c:v>148.16999999999999</c:v>
                </c:pt>
                <c:pt idx="156">
                  <c:v>148.16999999999999</c:v>
                </c:pt>
                <c:pt idx="157">
                  <c:v>148.16999999999999</c:v>
                </c:pt>
                <c:pt idx="158">
                  <c:v>148.16999999999999</c:v>
                </c:pt>
                <c:pt idx="159">
                  <c:v>148.16999999999999</c:v>
                </c:pt>
                <c:pt idx="160">
                  <c:v>148.16999999999999</c:v>
                </c:pt>
                <c:pt idx="161">
                  <c:v>148.16999999999999</c:v>
                </c:pt>
                <c:pt idx="162">
                  <c:v>148.16999999999999</c:v>
                </c:pt>
                <c:pt idx="163">
                  <c:v>148.16999999999999</c:v>
                </c:pt>
                <c:pt idx="164">
                  <c:v>148.16999999999999</c:v>
                </c:pt>
                <c:pt idx="165">
                  <c:v>148.16999999999999</c:v>
                </c:pt>
                <c:pt idx="166">
                  <c:v>148.16999999999999</c:v>
                </c:pt>
                <c:pt idx="167">
                  <c:v>148.16999999999999</c:v>
                </c:pt>
                <c:pt idx="168">
                  <c:v>149.63</c:v>
                </c:pt>
                <c:pt idx="169">
                  <c:v>150.12</c:v>
                </c:pt>
                <c:pt idx="170">
                  <c:v>150.37</c:v>
                </c:pt>
                <c:pt idx="171">
                  <c:v>150.86000000000001</c:v>
                </c:pt>
                <c:pt idx="172">
                  <c:v>150.86000000000001</c:v>
                </c:pt>
                <c:pt idx="173">
                  <c:v>151.1</c:v>
                </c:pt>
                <c:pt idx="174">
                  <c:v>151.1</c:v>
                </c:pt>
                <c:pt idx="175">
                  <c:v>150.86000000000001</c:v>
                </c:pt>
                <c:pt idx="176">
                  <c:v>150.86000000000001</c:v>
                </c:pt>
                <c:pt idx="177">
                  <c:v>150.86000000000001</c:v>
                </c:pt>
                <c:pt idx="178">
                  <c:v>150.86000000000001</c:v>
                </c:pt>
                <c:pt idx="179">
                  <c:v>150.86000000000001</c:v>
                </c:pt>
                <c:pt idx="180">
                  <c:v>150.61000000000001</c:v>
                </c:pt>
                <c:pt idx="181">
                  <c:v>150.61000000000001</c:v>
                </c:pt>
                <c:pt idx="182">
                  <c:v>150.61000000000001</c:v>
                </c:pt>
                <c:pt idx="183">
                  <c:v>150.12</c:v>
                </c:pt>
                <c:pt idx="184">
                  <c:v>150.61000000000001</c:v>
                </c:pt>
                <c:pt idx="185">
                  <c:v>150.61000000000001</c:v>
                </c:pt>
                <c:pt idx="186">
                  <c:v>150.61000000000001</c:v>
                </c:pt>
                <c:pt idx="187">
                  <c:v>150.61000000000001</c:v>
                </c:pt>
                <c:pt idx="188">
                  <c:v>150.61000000000001</c:v>
                </c:pt>
                <c:pt idx="189">
                  <c:v>150.61000000000001</c:v>
                </c:pt>
                <c:pt idx="190">
                  <c:v>151.1</c:v>
                </c:pt>
                <c:pt idx="191">
                  <c:v>151.59</c:v>
                </c:pt>
                <c:pt idx="192">
                  <c:v>151.59</c:v>
                </c:pt>
                <c:pt idx="193">
                  <c:v>151.83000000000001</c:v>
                </c:pt>
                <c:pt idx="194">
                  <c:v>152.57</c:v>
                </c:pt>
                <c:pt idx="195">
                  <c:v>152.81</c:v>
                </c:pt>
                <c:pt idx="196">
                  <c:v>152.81</c:v>
                </c:pt>
                <c:pt idx="197">
                  <c:v>152.81</c:v>
                </c:pt>
                <c:pt idx="198">
                  <c:v>152.57</c:v>
                </c:pt>
                <c:pt idx="199">
                  <c:v>153.06</c:v>
                </c:pt>
                <c:pt idx="200">
                  <c:v>153.55000000000001</c:v>
                </c:pt>
                <c:pt idx="201">
                  <c:v>153.55000000000001</c:v>
                </c:pt>
                <c:pt idx="202">
                  <c:v>153.55000000000001</c:v>
                </c:pt>
                <c:pt idx="203">
                  <c:v>153.55000000000001</c:v>
                </c:pt>
                <c:pt idx="204">
                  <c:v>153.55000000000001</c:v>
                </c:pt>
                <c:pt idx="205">
                  <c:v>154.52000000000001</c:v>
                </c:pt>
                <c:pt idx="206">
                  <c:v>154.52000000000001</c:v>
                </c:pt>
                <c:pt idx="207">
                  <c:v>154.52000000000001</c:v>
                </c:pt>
                <c:pt idx="208">
                  <c:v>155.5</c:v>
                </c:pt>
                <c:pt idx="209">
                  <c:v>155.5</c:v>
                </c:pt>
                <c:pt idx="210">
                  <c:v>155.5</c:v>
                </c:pt>
                <c:pt idx="211">
                  <c:v>155.01</c:v>
                </c:pt>
                <c:pt idx="212">
                  <c:v>155.26</c:v>
                </c:pt>
                <c:pt idx="213">
                  <c:v>155.5</c:v>
                </c:pt>
                <c:pt idx="214">
                  <c:v>155.5</c:v>
                </c:pt>
                <c:pt idx="215">
                  <c:v>155.5</c:v>
                </c:pt>
                <c:pt idx="216">
                  <c:v>155.5</c:v>
                </c:pt>
                <c:pt idx="217">
                  <c:v>155.5</c:v>
                </c:pt>
                <c:pt idx="218">
                  <c:v>155.5</c:v>
                </c:pt>
                <c:pt idx="219">
                  <c:v>155.5</c:v>
                </c:pt>
                <c:pt idx="220">
                  <c:v>155.5</c:v>
                </c:pt>
                <c:pt idx="221">
                  <c:v>155.5</c:v>
                </c:pt>
                <c:pt idx="222">
                  <c:v>155.5</c:v>
                </c:pt>
                <c:pt idx="223">
                  <c:v>155.5</c:v>
                </c:pt>
                <c:pt idx="224">
                  <c:v>155.5</c:v>
                </c:pt>
                <c:pt idx="225">
                  <c:v>155.5</c:v>
                </c:pt>
                <c:pt idx="226">
                  <c:v>155.5</c:v>
                </c:pt>
                <c:pt idx="227">
                  <c:v>155.5</c:v>
                </c:pt>
                <c:pt idx="228">
                  <c:v>155.5</c:v>
                </c:pt>
                <c:pt idx="229">
                  <c:v>156.24</c:v>
                </c:pt>
                <c:pt idx="230">
                  <c:v>156.47999999999999</c:v>
                </c:pt>
                <c:pt idx="231">
                  <c:v>156.97</c:v>
                </c:pt>
                <c:pt idx="232">
                  <c:v>157.46</c:v>
                </c:pt>
                <c:pt idx="233">
                  <c:v>157.46</c:v>
                </c:pt>
                <c:pt idx="234">
                  <c:v>157.94999999999999</c:v>
                </c:pt>
                <c:pt idx="235">
                  <c:v>157.94999999999999</c:v>
                </c:pt>
                <c:pt idx="236">
                  <c:v>158.44</c:v>
                </c:pt>
                <c:pt idx="237">
                  <c:v>158.91999999999999</c:v>
                </c:pt>
                <c:pt idx="238">
                  <c:v>158.91999999999999</c:v>
                </c:pt>
                <c:pt idx="239">
                  <c:v>158.91999999999999</c:v>
                </c:pt>
                <c:pt idx="240">
                  <c:v>159.41</c:v>
                </c:pt>
                <c:pt idx="241">
                  <c:v>159.9</c:v>
                </c:pt>
                <c:pt idx="242">
                  <c:v>159.9</c:v>
                </c:pt>
                <c:pt idx="243">
                  <c:v>159.9</c:v>
                </c:pt>
                <c:pt idx="244">
                  <c:v>159.9</c:v>
                </c:pt>
                <c:pt idx="245">
                  <c:v>159.9</c:v>
                </c:pt>
                <c:pt idx="246">
                  <c:v>159.9</c:v>
                </c:pt>
                <c:pt idx="247">
                  <c:v>159.9</c:v>
                </c:pt>
                <c:pt idx="248">
                  <c:v>159.9</c:v>
                </c:pt>
                <c:pt idx="249">
                  <c:v>159.9</c:v>
                </c:pt>
                <c:pt idx="250">
                  <c:v>159.9</c:v>
                </c:pt>
                <c:pt idx="251">
                  <c:v>159.9</c:v>
                </c:pt>
                <c:pt idx="252">
                  <c:v>159.9</c:v>
                </c:pt>
                <c:pt idx="253">
                  <c:v>160.88</c:v>
                </c:pt>
                <c:pt idx="254">
                  <c:v>160.88</c:v>
                </c:pt>
                <c:pt idx="255">
                  <c:v>160.88</c:v>
                </c:pt>
                <c:pt idx="256">
                  <c:v>160.88</c:v>
                </c:pt>
                <c:pt idx="257">
                  <c:v>160.88</c:v>
                </c:pt>
                <c:pt idx="258">
                  <c:v>160.88</c:v>
                </c:pt>
                <c:pt idx="259">
                  <c:v>160.88</c:v>
                </c:pt>
                <c:pt idx="260">
                  <c:v>160.88</c:v>
                </c:pt>
                <c:pt idx="261">
                  <c:v>160.88</c:v>
                </c:pt>
                <c:pt idx="262">
                  <c:v>160.88</c:v>
                </c:pt>
                <c:pt idx="263">
                  <c:v>160.88</c:v>
                </c:pt>
                <c:pt idx="264">
                  <c:v>160.88</c:v>
                </c:pt>
                <c:pt idx="265">
                  <c:v>160.88</c:v>
                </c:pt>
                <c:pt idx="266">
                  <c:v>160.88</c:v>
                </c:pt>
                <c:pt idx="267">
                  <c:v>160.88</c:v>
                </c:pt>
                <c:pt idx="268">
                  <c:v>160.88</c:v>
                </c:pt>
                <c:pt idx="269">
                  <c:v>160.88</c:v>
                </c:pt>
                <c:pt idx="270">
                  <c:v>160.88</c:v>
                </c:pt>
                <c:pt idx="271">
                  <c:v>160.88</c:v>
                </c:pt>
                <c:pt idx="272">
                  <c:v>160.88</c:v>
                </c:pt>
                <c:pt idx="273">
                  <c:v>160.88</c:v>
                </c:pt>
                <c:pt idx="274">
                  <c:v>160.88</c:v>
                </c:pt>
                <c:pt idx="275">
                  <c:v>160.88</c:v>
                </c:pt>
                <c:pt idx="276">
                  <c:v>160.88</c:v>
                </c:pt>
                <c:pt idx="277">
                  <c:v>160.88</c:v>
                </c:pt>
                <c:pt idx="278">
                  <c:v>160.88</c:v>
                </c:pt>
                <c:pt idx="279">
                  <c:v>160.88</c:v>
                </c:pt>
                <c:pt idx="280">
                  <c:v>160.88</c:v>
                </c:pt>
                <c:pt idx="281">
                  <c:v>161.86000000000001</c:v>
                </c:pt>
                <c:pt idx="282">
                  <c:v>161.86000000000001</c:v>
                </c:pt>
                <c:pt idx="283">
                  <c:v>161.86000000000001</c:v>
                </c:pt>
                <c:pt idx="284">
                  <c:v>162.84</c:v>
                </c:pt>
                <c:pt idx="285">
                  <c:v>162.84</c:v>
                </c:pt>
                <c:pt idx="286">
                  <c:v>162.84</c:v>
                </c:pt>
                <c:pt idx="287">
                  <c:v>162.84</c:v>
                </c:pt>
                <c:pt idx="288">
                  <c:v>162.84</c:v>
                </c:pt>
                <c:pt idx="289">
                  <c:v>162.84</c:v>
                </c:pt>
                <c:pt idx="290">
                  <c:v>162.84</c:v>
                </c:pt>
                <c:pt idx="291">
                  <c:v>162.84</c:v>
                </c:pt>
                <c:pt idx="292">
                  <c:v>162.84</c:v>
                </c:pt>
                <c:pt idx="293">
                  <c:v>162.84</c:v>
                </c:pt>
                <c:pt idx="294">
                  <c:v>162.84</c:v>
                </c:pt>
                <c:pt idx="295">
                  <c:v>162.84</c:v>
                </c:pt>
                <c:pt idx="296">
                  <c:v>162.84</c:v>
                </c:pt>
                <c:pt idx="297">
                  <c:v>162.84</c:v>
                </c:pt>
                <c:pt idx="298">
                  <c:v>162.84</c:v>
                </c:pt>
                <c:pt idx="299">
                  <c:v>162.84</c:v>
                </c:pt>
                <c:pt idx="300">
                  <c:v>162.84</c:v>
                </c:pt>
                <c:pt idx="301">
                  <c:v>162.84</c:v>
                </c:pt>
                <c:pt idx="302">
                  <c:v>162.84</c:v>
                </c:pt>
                <c:pt idx="303">
                  <c:v>162.84</c:v>
                </c:pt>
                <c:pt idx="304">
                  <c:v>163.81</c:v>
                </c:pt>
                <c:pt idx="305">
                  <c:v>163.81</c:v>
                </c:pt>
                <c:pt idx="306">
                  <c:v>163.81</c:v>
                </c:pt>
                <c:pt idx="307">
                  <c:v>164.3</c:v>
                </c:pt>
                <c:pt idx="308">
                  <c:v>164.3</c:v>
                </c:pt>
                <c:pt idx="309">
                  <c:v>164.3</c:v>
                </c:pt>
                <c:pt idx="310">
                  <c:v>164.3</c:v>
                </c:pt>
                <c:pt idx="311">
                  <c:v>164.3</c:v>
                </c:pt>
                <c:pt idx="312">
                  <c:v>164.3</c:v>
                </c:pt>
                <c:pt idx="313">
                  <c:v>164.55</c:v>
                </c:pt>
                <c:pt idx="314">
                  <c:v>164.79</c:v>
                </c:pt>
                <c:pt idx="315">
                  <c:v>164.79</c:v>
                </c:pt>
                <c:pt idx="316">
                  <c:v>164.79</c:v>
                </c:pt>
                <c:pt idx="317">
                  <c:v>164.79</c:v>
                </c:pt>
                <c:pt idx="318">
                  <c:v>164.79</c:v>
                </c:pt>
                <c:pt idx="319">
                  <c:v>164.79</c:v>
                </c:pt>
                <c:pt idx="320">
                  <c:v>164.79</c:v>
                </c:pt>
                <c:pt idx="321">
                  <c:v>164.79</c:v>
                </c:pt>
                <c:pt idx="322">
                  <c:v>164.79</c:v>
                </c:pt>
                <c:pt idx="323">
                  <c:v>164.79</c:v>
                </c:pt>
                <c:pt idx="324">
                  <c:v>164.79</c:v>
                </c:pt>
                <c:pt idx="325">
                  <c:v>164.79</c:v>
                </c:pt>
                <c:pt idx="326">
                  <c:v>164.79</c:v>
                </c:pt>
                <c:pt idx="327">
                  <c:v>164.79</c:v>
                </c:pt>
                <c:pt idx="328">
                  <c:v>165.53</c:v>
                </c:pt>
                <c:pt idx="329">
                  <c:v>165.77</c:v>
                </c:pt>
                <c:pt idx="330">
                  <c:v>165.77</c:v>
                </c:pt>
                <c:pt idx="331">
                  <c:v>165.77</c:v>
                </c:pt>
                <c:pt idx="332">
                  <c:v>165.77</c:v>
                </c:pt>
                <c:pt idx="333">
                  <c:v>165.77</c:v>
                </c:pt>
                <c:pt idx="334">
                  <c:v>165.77</c:v>
                </c:pt>
                <c:pt idx="335">
                  <c:v>165.77</c:v>
                </c:pt>
                <c:pt idx="336">
                  <c:v>165.77</c:v>
                </c:pt>
                <c:pt idx="337">
                  <c:v>165.77</c:v>
                </c:pt>
                <c:pt idx="338">
                  <c:v>165.77</c:v>
                </c:pt>
                <c:pt idx="339">
                  <c:v>165.77</c:v>
                </c:pt>
                <c:pt idx="340">
                  <c:v>165.77</c:v>
                </c:pt>
                <c:pt idx="341">
                  <c:v>165.77</c:v>
                </c:pt>
                <c:pt idx="342">
                  <c:v>165.77</c:v>
                </c:pt>
                <c:pt idx="343">
                  <c:v>165.77</c:v>
                </c:pt>
                <c:pt idx="344">
                  <c:v>166.75</c:v>
                </c:pt>
                <c:pt idx="345">
                  <c:v>166.75</c:v>
                </c:pt>
                <c:pt idx="346">
                  <c:v>166.75</c:v>
                </c:pt>
                <c:pt idx="347">
                  <c:v>166.75</c:v>
                </c:pt>
                <c:pt idx="348">
                  <c:v>166.75</c:v>
                </c:pt>
                <c:pt idx="349">
                  <c:v>166.75</c:v>
                </c:pt>
                <c:pt idx="350">
                  <c:v>166.75</c:v>
                </c:pt>
                <c:pt idx="351">
                  <c:v>166.75</c:v>
                </c:pt>
                <c:pt idx="352">
                  <c:v>166.75</c:v>
                </c:pt>
                <c:pt idx="353">
                  <c:v>166.75</c:v>
                </c:pt>
                <c:pt idx="354">
                  <c:v>166.75</c:v>
                </c:pt>
                <c:pt idx="355">
                  <c:v>166.75</c:v>
                </c:pt>
                <c:pt idx="356">
                  <c:v>166.75</c:v>
                </c:pt>
                <c:pt idx="357">
                  <c:v>166.75</c:v>
                </c:pt>
                <c:pt idx="358">
                  <c:v>166.75</c:v>
                </c:pt>
                <c:pt idx="359">
                  <c:v>166.75</c:v>
                </c:pt>
                <c:pt idx="360">
                  <c:v>166.75</c:v>
                </c:pt>
                <c:pt idx="361">
                  <c:v>166.75</c:v>
                </c:pt>
                <c:pt idx="362">
                  <c:v>166.75</c:v>
                </c:pt>
                <c:pt idx="363">
                  <c:v>166.75</c:v>
                </c:pt>
                <c:pt idx="364">
                  <c:v>166.75</c:v>
                </c:pt>
                <c:pt idx="365">
                  <c:v>166.75</c:v>
                </c:pt>
                <c:pt idx="366">
                  <c:v>166.75</c:v>
                </c:pt>
                <c:pt idx="367">
                  <c:v>166.75</c:v>
                </c:pt>
                <c:pt idx="368">
                  <c:v>166.75</c:v>
                </c:pt>
                <c:pt idx="369">
                  <c:v>166.75</c:v>
                </c:pt>
                <c:pt idx="370">
                  <c:v>166.75</c:v>
                </c:pt>
                <c:pt idx="371">
                  <c:v>166.75</c:v>
                </c:pt>
                <c:pt idx="372">
                  <c:v>166.75</c:v>
                </c:pt>
                <c:pt idx="373">
                  <c:v>166.75</c:v>
                </c:pt>
                <c:pt idx="374">
                  <c:v>166.75</c:v>
                </c:pt>
                <c:pt idx="375">
                  <c:v>166.75</c:v>
                </c:pt>
                <c:pt idx="376">
                  <c:v>166.75</c:v>
                </c:pt>
                <c:pt idx="377">
                  <c:v>166.75</c:v>
                </c:pt>
                <c:pt idx="378">
                  <c:v>166.75</c:v>
                </c:pt>
                <c:pt idx="379">
                  <c:v>166.75</c:v>
                </c:pt>
                <c:pt idx="380">
                  <c:v>166.75</c:v>
                </c:pt>
                <c:pt idx="381">
                  <c:v>166.75</c:v>
                </c:pt>
                <c:pt idx="382">
                  <c:v>167.24</c:v>
                </c:pt>
                <c:pt idx="383">
                  <c:v>167.24</c:v>
                </c:pt>
                <c:pt idx="384">
                  <c:v>167.24</c:v>
                </c:pt>
                <c:pt idx="385">
                  <c:v>167.24</c:v>
                </c:pt>
                <c:pt idx="386">
                  <c:v>167.73</c:v>
                </c:pt>
                <c:pt idx="387">
                  <c:v>167.73</c:v>
                </c:pt>
                <c:pt idx="388">
                  <c:v>167.73</c:v>
                </c:pt>
                <c:pt idx="389">
                  <c:v>167.73</c:v>
                </c:pt>
                <c:pt idx="390">
                  <c:v>167.73</c:v>
                </c:pt>
                <c:pt idx="391">
                  <c:v>167.73</c:v>
                </c:pt>
                <c:pt idx="392">
                  <c:v>167.73</c:v>
                </c:pt>
                <c:pt idx="393">
                  <c:v>167.73</c:v>
                </c:pt>
                <c:pt idx="394">
                  <c:v>168.22</c:v>
                </c:pt>
                <c:pt idx="395">
                  <c:v>168.22</c:v>
                </c:pt>
                <c:pt idx="396">
                  <c:v>168.22</c:v>
                </c:pt>
                <c:pt idx="397">
                  <c:v>168.22</c:v>
                </c:pt>
                <c:pt idx="398">
                  <c:v>168.22</c:v>
                </c:pt>
                <c:pt idx="399">
                  <c:v>168.22</c:v>
                </c:pt>
                <c:pt idx="400">
                  <c:v>168.22</c:v>
                </c:pt>
                <c:pt idx="401">
                  <c:v>168.22</c:v>
                </c:pt>
                <c:pt idx="402">
                  <c:v>167.73</c:v>
                </c:pt>
                <c:pt idx="403">
                  <c:v>168.22</c:v>
                </c:pt>
                <c:pt idx="404">
                  <c:v>168.22</c:v>
                </c:pt>
                <c:pt idx="405">
                  <c:v>168.7</c:v>
                </c:pt>
                <c:pt idx="406">
                  <c:v>168.7</c:v>
                </c:pt>
                <c:pt idx="407">
                  <c:v>168.7</c:v>
                </c:pt>
                <c:pt idx="408">
                  <c:v>168.7</c:v>
                </c:pt>
                <c:pt idx="409">
                  <c:v>168.7</c:v>
                </c:pt>
                <c:pt idx="410">
                  <c:v>168.22</c:v>
                </c:pt>
                <c:pt idx="411">
                  <c:v>168.7</c:v>
                </c:pt>
                <c:pt idx="412">
                  <c:v>168.7</c:v>
                </c:pt>
                <c:pt idx="413">
                  <c:v>168.7</c:v>
                </c:pt>
                <c:pt idx="414">
                  <c:v>168.7</c:v>
                </c:pt>
                <c:pt idx="415">
                  <c:v>169.19</c:v>
                </c:pt>
                <c:pt idx="416">
                  <c:v>169.19</c:v>
                </c:pt>
                <c:pt idx="417">
                  <c:v>169.19</c:v>
                </c:pt>
                <c:pt idx="418">
                  <c:v>169.19</c:v>
                </c:pt>
                <c:pt idx="419">
                  <c:v>169.19</c:v>
                </c:pt>
                <c:pt idx="420">
                  <c:v>169.19</c:v>
                </c:pt>
                <c:pt idx="421">
                  <c:v>169.19</c:v>
                </c:pt>
                <c:pt idx="422">
                  <c:v>169.19</c:v>
                </c:pt>
                <c:pt idx="423">
                  <c:v>169.19</c:v>
                </c:pt>
                <c:pt idx="424">
                  <c:v>169.19</c:v>
                </c:pt>
                <c:pt idx="425">
                  <c:v>169.19</c:v>
                </c:pt>
                <c:pt idx="426">
                  <c:v>169.19</c:v>
                </c:pt>
                <c:pt idx="427">
                  <c:v>169.19</c:v>
                </c:pt>
                <c:pt idx="428">
                  <c:v>169.19</c:v>
                </c:pt>
                <c:pt idx="429">
                  <c:v>169.19</c:v>
                </c:pt>
                <c:pt idx="430">
                  <c:v>169.19</c:v>
                </c:pt>
                <c:pt idx="431">
                  <c:v>169.19</c:v>
                </c:pt>
                <c:pt idx="432">
                  <c:v>169.19</c:v>
                </c:pt>
                <c:pt idx="433">
                  <c:v>169.19</c:v>
                </c:pt>
                <c:pt idx="434">
                  <c:v>169.19</c:v>
                </c:pt>
                <c:pt idx="435">
                  <c:v>169.19</c:v>
                </c:pt>
                <c:pt idx="436">
                  <c:v>169.19</c:v>
                </c:pt>
                <c:pt idx="437">
                  <c:v>169.68</c:v>
                </c:pt>
                <c:pt idx="438">
                  <c:v>169.68</c:v>
                </c:pt>
                <c:pt idx="439">
                  <c:v>170.17</c:v>
                </c:pt>
                <c:pt idx="440">
                  <c:v>169.68</c:v>
                </c:pt>
                <c:pt idx="441">
                  <c:v>169.68</c:v>
                </c:pt>
                <c:pt idx="442">
                  <c:v>169.68</c:v>
                </c:pt>
                <c:pt idx="443">
                  <c:v>169.68</c:v>
                </c:pt>
                <c:pt idx="444">
                  <c:v>169.68</c:v>
                </c:pt>
                <c:pt idx="445">
                  <c:v>169.68</c:v>
                </c:pt>
                <c:pt idx="446">
                  <c:v>169.68</c:v>
                </c:pt>
                <c:pt idx="447">
                  <c:v>169.68</c:v>
                </c:pt>
                <c:pt idx="448">
                  <c:v>170.17</c:v>
                </c:pt>
                <c:pt idx="449">
                  <c:v>169.93</c:v>
                </c:pt>
                <c:pt idx="450">
                  <c:v>169.93</c:v>
                </c:pt>
                <c:pt idx="451">
                  <c:v>169.93</c:v>
                </c:pt>
                <c:pt idx="452">
                  <c:v>169.93</c:v>
                </c:pt>
                <c:pt idx="453">
                  <c:v>169.68</c:v>
                </c:pt>
                <c:pt idx="454">
                  <c:v>169.93</c:v>
                </c:pt>
                <c:pt idx="455">
                  <c:v>169.93</c:v>
                </c:pt>
                <c:pt idx="456">
                  <c:v>170.17</c:v>
                </c:pt>
                <c:pt idx="457">
                  <c:v>170.17</c:v>
                </c:pt>
                <c:pt idx="458">
                  <c:v>170.17</c:v>
                </c:pt>
                <c:pt idx="459">
                  <c:v>170.17</c:v>
                </c:pt>
                <c:pt idx="460">
                  <c:v>170.17</c:v>
                </c:pt>
                <c:pt idx="461">
                  <c:v>170.17</c:v>
                </c:pt>
                <c:pt idx="462">
                  <c:v>170.17</c:v>
                </c:pt>
                <c:pt idx="463">
                  <c:v>170.17</c:v>
                </c:pt>
                <c:pt idx="464">
                  <c:v>170.17</c:v>
                </c:pt>
                <c:pt idx="465">
                  <c:v>170.17</c:v>
                </c:pt>
                <c:pt idx="466">
                  <c:v>170.17</c:v>
                </c:pt>
                <c:pt idx="467">
                  <c:v>169.68</c:v>
                </c:pt>
                <c:pt idx="468">
                  <c:v>169.68</c:v>
                </c:pt>
                <c:pt idx="469">
                  <c:v>169.68</c:v>
                </c:pt>
                <c:pt idx="470">
                  <c:v>169.93</c:v>
                </c:pt>
                <c:pt idx="471">
                  <c:v>169.68</c:v>
                </c:pt>
                <c:pt idx="472">
                  <c:v>169.68</c:v>
                </c:pt>
                <c:pt idx="473">
                  <c:v>169.68</c:v>
                </c:pt>
                <c:pt idx="474">
                  <c:v>169.68</c:v>
                </c:pt>
                <c:pt idx="475">
                  <c:v>169.68</c:v>
                </c:pt>
                <c:pt idx="476">
                  <c:v>169.68</c:v>
                </c:pt>
                <c:pt idx="477">
                  <c:v>169.68</c:v>
                </c:pt>
                <c:pt idx="478">
                  <c:v>169.68</c:v>
                </c:pt>
                <c:pt idx="479">
                  <c:v>169.68</c:v>
                </c:pt>
                <c:pt idx="480">
                  <c:v>169.68</c:v>
                </c:pt>
                <c:pt idx="481">
                  <c:v>169.68</c:v>
                </c:pt>
                <c:pt idx="482">
                  <c:v>169.68</c:v>
                </c:pt>
                <c:pt idx="483">
                  <c:v>169.68</c:v>
                </c:pt>
                <c:pt idx="484">
                  <c:v>169.68</c:v>
                </c:pt>
                <c:pt idx="485">
                  <c:v>169.68</c:v>
                </c:pt>
                <c:pt idx="486">
                  <c:v>169.68</c:v>
                </c:pt>
                <c:pt idx="487">
                  <c:v>169.68</c:v>
                </c:pt>
                <c:pt idx="488">
                  <c:v>169.68</c:v>
                </c:pt>
                <c:pt idx="489">
                  <c:v>169.68</c:v>
                </c:pt>
                <c:pt idx="490">
                  <c:v>169.19</c:v>
                </c:pt>
                <c:pt idx="491">
                  <c:v>169.19</c:v>
                </c:pt>
                <c:pt idx="492">
                  <c:v>169.19</c:v>
                </c:pt>
                <c:pt idx="493">
                  <c:v>169.44</c:v>
                </c:pt>
                <c:pt idx="494">
                  <c:v>169.19</c:v>
                </c:pt>
                <c:pt idx="495">
                  <c:v>169.19</c:v>
                </c:pt>
                <c:pt idx="496">
                  <c:v>169.19</c:v>
                </c:pt>
                <c:pt idx="497">
                  <c:v>169.19</c:v>
                </c:pt>
                <c:pt idx="498">
                  <c:v>169.19</c:v>
                </c:pt>
                <c:pt idx="499">
                  <c:v>169.19</c:v>
                </c:pt>
                <c:pt idx="500">
                  <c:v>169.19</c:v>
                </c:pt>
                <c:pt idx="501">
                  <c:v>169.19</c:v>
                </c:pt>
                <c:pt idx="502">
                  <c:v>169.19</c:v>
                </c:pt>
                <c:pt idx="503">
                  <c:v>169.19</c:v>
                </c:pt>
                <c:pt idx="504">
                  <c:v>169.19</c:v>
                </c:pt>
                <c:pt idx="505">
                  <c:v>169.19</c:v>
                </c:pt>
                <c:pt idx="506">
                  <c:v>169.19</c:v>
                </c:pt>
                <c:pt idx="507">
                  <c:v>169.19</c:v>
                </c:pt>
                <c:pt idx="508">
                  <c:v>169.19</c:v>
                </c:pt>
                <c:pt idx="509">
                  <c:v>169.19</c:v>
                </c:pt>
                <c:pt idx="510">
                  <c:v>169.19</c:v>
                </c:pt>
                <c:pt idx="511">
                  <c:v>169.19</c:v>
                </c:pt>
                <c:pt idx="512">
                  <c:v>169.19</c:v>
                </c:pt>
                <c:pt idx="513">
                  <c:v>169.19</c:v>
                </c:pt>
                <c:pt idx="514">
                  <c:v>169.19</c:v>
                </c:pt>
                <c:pt idx="515">
                  <c:v>169.19</c:v>
                </c:pt>
                <c:pt idx="516">
                  <c:v>169.19</c:v>
                </c:pt>
                <c:pt idx="517">
                  <c:v>169.19</c:v>
                </c:pt>
                <c:pt idx="518">
                  <c:v>169.19</c:v>
                </c:pt>
                <c:pt idx="519">
                  <c:v>169.19</c:v>
                </c:pt>
                <c:pt idx="520">
                  <c:v>169.19</c:v>
                </c:pt>
                <c:pt idx="521">
                  <c:v>169.19</c:v>
                </c:pt>
                <c:pt idx="522">
                  <c:v>169.19</c:v>
                </c:pt>
                <c:pt idx="523">
                  <c:v>169.19</c:v>
                </c:pt>
                <c:pt idx="524">
                  <c:v>169.19</c:v>
                </c:pt>
                <c:pt idx="525">
                  <c:v>169.19</c:v>
                </c:pt>
                <c:pt idx="526">
                  <c:v>169.19</c:v>
                </c:pt>
                <c:pt idx="527">
                  <c:v>168.7</c:v>
                </c:pt>
                <c:pt idx="528">
                  <c:v>168.7</c:v>
                </c:pt>
                <c:pt idx="529">
                  <c:v>168.22</c:v>
                </c:pt>
                <c:pt idx="530">
                  <c:v>168.22</c:v>
                </c:pt>
                <c:pt idx="531">
                  <c:v>168.22</c:v>
                </c:pt>
                <c:pt idx="532">
                  <c:v>168.22</c:v>
                </c:pt>
                <c:pt idx="533">
                  <c:v>168.22</c:v>
                </c:pt>
                <c:pt idx="534">
                  <c:v>168.22</c:v>
                </c:pt>
                <c:pt idx="535">
                  <c:v>168.22</c:v>
                </c:pt>
                <c:pt idx="536">
                  <c:v>168.22</c:v>
                </c:pt>
                <c:pt idx="537">
                  <c:v>167.97</c:v>
                </c:pt>
                <c:pt idx="538">
                  <c:v>167.97</c:v>
                </c:pt>
                <c:pt idx="539">
                  <c:v>168.22</c:v>
                </c:pt>
                <c:pt idx="540">
                  <c:v>168.22</c:v>
                </c:pt>
                <c:pt idx="541">
                  <c:v>168.22</c:v>
                </c:pt>
                <c:pt idx="542">
                  <c:v>168.22</c:v>
                </c:pt>
                <c:pt idx="543">
                  <c:v>167.97</c:v>
                </c:pt>
                <c:pt idx="544">
                  <c:v>168.22</c:v>
                </c:pt>
                <c:pt idx="545">
                  <c:v>167.73</c:v>
                </c:pt>
                <c:pt idx="546">
                  <c:v>167.73</c:v>
                </c:pt>
                <c:pt idx="547">
                  <c:v>167.24</c:v>
                </c:pt>
                <c:pt idx="548">
                  <c:v>167.24</c:v>
                </c:pt>
                <c:pt idx="549">
                  <c:v>167.24</c:v>
                </c:pt>
                <c:pt idx="550">
                  <c:v>167.24</c:v>
                </c:pt>
                <c:pt idx="551">
                  <c:v>167.24</c:v>
                </c:pt>
                <c:pt idx="552">
                  <c:v>167.24</c:v>
                </c:pt>
                <c:pt idx="553">
                  <c:v>167.24</c:v>
                </c:pt>
                <c:pt idx="554">
                  <c:v>167.24</c:v>
                </c:pt>
                <c:pt idx="555">
                  <c:v>166.75</c:v>
                </c:pt>
                <c:pt idx="556">
                  <c:v>166.75</c:v>
                </c:pt>
                <c:pt idx="557">
                  <c:v>166.26</c:v>
                </c:pt>
                <c:pt idx="558">
                  <c:v>166.26</c:v>
                </c:pt>
                <c:pt idx="559">
                  <c:v>166.26</c:v>
                </c:pt>
                <c:pt idx="560">
                  <c:v>166.26</c:v>
                </c:pt>
                <c:pt idx="561">
                  <c:v>166.26</c:v>
                </c:pt>
                <c:pt idx="562">
                  <c:v>166.26</c:v>
                </c:pt>
                <c:pt idx="563">
                  <c:v>166.26</c:v>
                </c:pt>
                <c:pt idx="564">
                  <c:v>166.02</c:v>
                </c:pt>
                <c:pt idx="565">
                  <c:v>165.77</c:v>
                </c:pt>
                <c:pt idx="566">
                  <c:v>165.77</c:v>
                </c:pt>
                <c:pt idx="567">
                  <c:v>165.77</c:v>
                </c:pt>
                <c:pt idx="568">
                  <c:v>165.77</c:v>
                </c:pt>
                <c:pt idx="569">
                  <c:v>165.77</c:v>
                </c:pt>
                <c:pt idx="570">
                  <c:v>165.77</c:v>
                </c:pt>
                <c:pt idx="571">
                  <c:v>165.77</c:v>
                </c:pt>
                <c:pt idx="572">
                  <c:v>165.77</c:v>
                </c:pt>
                <c:pt idx="573">
                  <c:v>165.77</c:v>
                </c:pt>
                <c:pt idx="574">
                  <c:v>165.77</c:v>
                </c:pt>
                <c:pt idx="575">
                  <c:v>165.28</c:v>
                </c:pt>
                <c:pt idx="576">
                  <c:v>165.28</c:v>
                </c:pt>
                <c:pt idx="577">
                  <c:v>165.28</c:v>
                </c:pt>
                <c:pt idx="578">
                  <c:v>165.28</c:v>
                </c:pt>
                <c:pt idx="579">
                  <c:v>164.79</c:v>
                </c:pt>
                <c:pt idx="580">
                  <c:v>164.79</c:v>
                </c:pt>
                <c:pt idx="581">
                  <c:v>164.79</c:v>
                </c:pt>
                <c:pt idx="582">
                  <c:v>164.79</c:v>
                </c:pt>
                <c:pt idx="583">
                  <c:v>164.3</c:v>
                </c:pt>
                <c:pt idx="584">
                  <c:v>164.3</c:v>
                </c:pt>
                <c:pt idx="585">
                  <c:v>163.81</c:v>
                </c:pt>
                <c:pt idx="586">
                  <c:v>163.81</c:v>
                </c:pt>
                <c:pt idx="587">
                  <c:v>163.81</c:v>
                </c:pt>
                <c:pt idx="588">
                  <c:v>163.81</c:v>
                </c:pt>
                <c:pt idx="589">
                  <c:v>163.81</c:v>
                </c:pt>
                <c:pt idx="590">
                  <c:v>163.81</c:v>
                </c:pt>
                <c:pt idx="591">
                  <c:v>163.81</c:v>
                </c:pt>
                <c:pt idx="592">
                  <c:v>163.81</c:v>
                </c:pt>
                <c:pt idx="593">
                  <c:v>163.81</c:v>
                </c:pt>
                <c:pt idx="594">
                  <c:v>163.81</c:v>
                </c:pt>
                <c:pt idx="595">
                  <c:v>163.33000000000001</c:v>
                </c:pt>
                <c:pt idx="596">
                  <c:v>163.33000000000001</c:v>
                </c:pt>
                <c:pt idx="597">
                  <c:v>163.33000000000001</c:v>
                </c:pt>
                <c:pt idx="598">
                  <c:v>162.84</c:v>
                </c:pt>
                <c:pt idx="599">
                  <c:v>162.84</c:v>
                </c:pt>
                <c:pt idx="600">
                  <c:v>162.84</c:v>
                </c:pt>
                <c:pt idx="601">
                  <c:v>162.84</c:v>
                </c:pt>
                <c:pt idx="602">
                  <c:v>162.84</c:v>
                </c:pt>
                <c:pt idx="603">
                  <c:v>162.35</c:v>
                </c:pt>
                <c:pt idx="604">
                  <c:v>162.84</c:v>
                </c:pt>
                <c:pt idx="605">
                  <c:v>161.86000000000001</c:v>
                </c:pt>
                <c:pt idx="606">
                  <c:v>161.86000000000001</c:v>
                </c:pt>
                <c:pt idx="607">
                  <c:v>161.86000000000001</c:v>
                </c:pt>
                <c:pt idx="608">
                  <c:v>161.86000000000001</c:v>
                </c:pt>
                <c:pt idx="609">
                  <c:v>161.86000000000001</c:v>
                </c:pt>
                <c:pt idx="610">
                  <c:v>161.86000000000001</c:v>
                </c:pt>
                <c:pt idx="611">
                  <c:v>161.13</c:v>
                </c:pt>
                <c:pt idx="612">
                  <c:v>160.88</c:v>
                </c:pt>
                <c:pt idx="613">
                  <c:v>160.88</c:v>
                </c:pt>
                <c:pt idx="614">
                  <c:v>160.88</c:v>
                </c:pt>
                <c:pt idx="615">
                  <c:v>160.88</c:v>
                </c:pt>
                <c:pt idx="616">
                  <c:v>160.88</c:v>
                </c:pt>
                <c:pt idx="617">
                  <c:v>160.88</c:v>
                </c:pt>
                <c:pt idx="618">
                  <c:v>160.88</c:v>
                </c:pt>
                <c:pt idx="619">
                  <c:v>160.88</c:v>
                </c:pt>
                <c:pt idx="620">
                  <c:v>160.88</c:v>
                </c:pt>
                <c:pt idx="621">
                  <c:v>160.88</c:v>
                </c:pt>
                <c:pt idx="622">
                  <c:v>160.88</c:v>
                </c:pt>
                <c:pt idx="623">
                  <c:v>160.88</c:v>
                </c:pt>
                <c:pt idx="624">
                  <c:v>160.88</c:v>
                </c:pt>
                <c:pt idx="625">
                  <c:v>160.88</c:v>
                </c:pt>
                <c:pt idx="626">
                  <c:v>160.88</c:v>
                </c:pt>
                <c:pt idx="627">
                  <c:v>160.38999999999999</c:v>
                </c:pt>
                <c:pt idx="628">
                  <c:v>159.9</c:v>
                </c:pt>
                <c:pt idx="629">
                  <c:v>159.9</c:v>
                </c:pt>
                <c:pt idx="630">
                  <c:v>159.9</c:v>
                </c:pt>
                <c:pt idx="631">
                  <c:v>159.9</c:v>
                </c:pt>
                <c:pt idx="632">
                  <c:v>159.9</c:v>
                </c:pt>
                <c:pt idx="633">
                  <c:v>159.9</c:v>
                </c:pt>
                <c:pt idx="634">
                  <c:v>159.41</c:v>
                </c:pt>
                <c:pt idx="635">
                  <c:v>159.41</c:v>
                </c:pt>
                <c:pt idx="636">
                  <c:v>159.41</c:v>
                </c:pt>
                <c:pt idx="637">
                  <c:v>159.41</c:v>
                </c:pt>
                <c:pt idx="638">
                  <c:v>159.41</c:v>
                </c:pt>
                <c:pt idx="639">
                  <c:v>158.91999999999999</c:v>
                </c:pt>
                <c:pt idx="640">
                  <c:v>158.91999999999999</c:v>
                </c:pt>
                <c:pt idx="641">
                  <c:v>158.91999999999999</c:v>
                </c:pt>
                <c:pt idx="642">
                  <c:v>157.94999999999999</c:v>
                </c:pt>
                <c:pt idx="643">
                  <c:v>157.94999999999999</c:v>
                </c:pt>
                <c:pt idx="644">
                  <c:v>157.46</c:v>
                </c:pt>
                <c:pt idx="645">
                  <c:v>157.46</c:v>
                </c:pt>
                <c:pt idx="646">
                  <c:v>157.46</c:v>
                </c:pt>
                <c:pt idx="647">
                  <c:v>156.97</c:v>
                </c:pt>
                <c:pt idx="648">
                  <c:v>156.97</c:v>
                </c:pt>
                <c:pt idx="649">
                  <c:v>156.97</c:v>
                </c:pt>
                <c:pt idx="650">
                  <c:v>156.97</c:v>
                </c:pt>
                <c:pt idx="651">
                  <c:v>155.99</c:v>
                </c:pt>
                <c:pt idx="652">
                  <c:v>155.99</c:v>
                </c:pt>
                <c:pt idx="653">
                  <c:v>155.99</c:v>
                </c:pt>
                <c:pt idx="654">
                  <c:v>155.99</c:v>
                </c:pt>
                <c:pt idx="655">
                  <c:v>155.99</c:v>
                </c:pt>
                <c:pt idx="656">
                  <c:v>155.99</c:v>
                </c:pt>
                <c:pt idx="657">
                  <c:v>155.99</c:v>
                </c:pt>
                <c:pt idx="658">
                  <c:v>155.99</c:v>
                </c:pt>
                <c:pt idx="659">
                  <c:v>155.99</c:v>
                </c:pt>
                <c:pt idx="660">
                  <c:v>155.99</c:v>
                </c:pt>
                <c:pt idx="661">
                  <c:v>155.5</c:v>
                </c:pt>
                <c:pt idx="662">
                  <c:v>155.5</c:v>
                </c:pt>
                <c:pt idx="663">
                  <c:v>155.5</c:v>
                </c:pt>
                <c:pt idx="664">
                  <c:v>155.99</c:v>
                </c:pt>
                <c:pt idx="665">
                  <c:v>155.99</c:v>
                </c:pt>
                <c:pt idx="666">
                  <c:v>155.75</c:v>
                </c:pt>
                <c:pt idx="667">
                  <c:v>155.75</c:v>
                </c:pt>
                <c:pt idx="668">
                  <c:v>155.5</c:v>
                </c:pt>
                <c:pt idx="669">
                  <c:v>155.5</c:v>
                </c:pt>
                <c:pt idx="670">
                  <c:v>155.01</c:v>
                </c:pt>
                <c:pt idx="671">
                  <c:v>155.01</c:v>
                </c:pt>
                <c:pt idx="672">
                  <c:v>155.01</c:v>
                </c:pt>
                <c:pt idx="673">
                  <c:v>154.03</c:v>
                </c:pt>
                <c:pt idx="674">
                  <c:v>154.03</c:v>
                </c:pt>
                <c:pt idx="675">
                  <c:v>154.03</c:v>
                </c:pt>
                <c:pt idx="676">
                  <c:v>154.03</c:v>
                </c:pt>
                <c:pt idx="677">
                  <c:v>154.03</c:v>
                </c:pt>
                <c:pt idx="678">
                  <c:v>154.03</c:v>
                </c:pt>
                <c:pt idx="679">
                  <c:v>152.08000000000001</c:v>
                </c:pt>
                <c:pt idx="680">
                  <c:v>152.08000000000001</c:v>
                </c:pt>
                <c:pt idx="681">
                  <c:v>152.08000000000001</c:v>
                </c:pt>
                <c:pt idx="682">
                  <c:v>152.08000000000001</c:v>
                </c:pt>
                <c:pt idx="683">
                  <c:v>152.08000000000001</c:v>
                </c:pt>
                <c:pt idx="684">
                  <c:v>152.08000000000001</c:v>
                </c:pt>
                <c:pt idx="685">
                  <c:v>152.08000000000001</c:v>
                </c:pt>
                <c:pt idx="686">
                  <c:v>152.08000000000001</c:v>
                </c:pt>
                <c:pt idx="687">
                  <c:v>152.08000000000001</c:v>
                </c:pt>
                <c:pt idx="688">
                  <c:v>152.08000000000001</c:v>
                </c:pt>
                <c:pt idx="689">
                  <c:v>152.08000000000001</c:v>
                </c:pt>
                <c:pt idx="690">
                  <c:v>152.08000000000001</c:v>
                </c:pt>
                <c:pt idx="691">
                  <c:v>152.08000000000001</c:v>
                </c:pt>
                <c:pt idx="692">
                  <c:v>152.08000000000001</c:v>
                </c:pt>
                <c:pt idx="693">
                  <c:v>152.08000000000001</c:v>
                </c:pt>
                <c:pt idx="694">
                  <c:v>152.08000000000001</c:v>
                </c:pt>
                <c:pt idx="695">
                  <c:v>152.08000000000001</c:v>
                </c:pt>
                <c:pt idx="696">
                  <c:v>152.08000000000001</c:v>
                </c:pt>
                <c:pt idx="697">
                  <c:v>152.08000000000001</c:v>
                </c:pt>
                <c:pt idx="698">
                  <c:v>152.08000000000001</c:v>
                </c:pt>
                <c:pt idx="699">
                  <c:v>151.59</c:v>
                </c:pt>
                <c:pt idx="700">
                  <c:v>151.59</c:v>
                </c:pt>
                <c:pt idx="701">
                  <c:v>150.61000000000001</c:v>
                </c:pt>
                <c:pt idx="702">
                  <c:v>150.61000000000001</c:v>
                </c:pt>
                <c:pt idx="703">
                  <c:v>149.63</c:v>
                </c:pt>
                <c:pt idx="704">
                  <c:v>149.15</c:v>
                </c:pt>
                <c:pt idx="705">
                  <c:v>148.66</c:v>
                </c:pt>
                <c:pt idx="706">
                  <c:v>148.16999999999999</c:v>
                </c:pt>
                <c:pt idx="707">
                  <c:v>148.16999999999999</c:v>
                </c:pt>
                <c:pt idx="708">
                  <c:v>148.16999999999999</c:v>
                </c:pt>
                <c:pt idx="709">
                  <c:v>148.16999999999999</c:v>
                </c:pt>
                <c:pt idx="710">
                  <c:v>148.16999999999999</c:v>
                </c:pt>
                <c:pt idx="711">
                  <c:v>148.16999999999999</c:v>
                </c:pt>
                <c:pt idx="712">
                  <c:v>147.19</c:v>
                </c:pt>
                <c:pt idx="713">
                  <c:v>146.69999999999999</c:v>
                </c:pt>
                <c:pt idx="714">
                  <c:v>146.69999999999999</c:v>
                </c:pt>
                <c:pt idx="715">
                  <c:v>146.69999999999999</c:v>
                </c:pt>
                <c:pt idx="716">
                  <c:v>146.69999999999999</c:v>
                </c:pt>
                <c:pt idx="717">
                  <c:v>146.69999999999999</c:v>
                </c:pt>
                <c:pt idx="718">
                  <c:v>146.69999999999999</c:v>
                </c:pt>
                <c:pt idx="719">
                  <c:v>146.69999999999999</c:v>
                </c:pt>
                <c:pt idx="720">
                  <c:v>146.69999999999999</c:v>
                </c:pt>
                <c:pt idx="721">
                  <c:v>146.69999999999999</c:v>
                </c:pt>
                <c:pt idx="722">
                  <c:v>146.69999999999999</c:v>
                </c:pt>
                <c:pt idx="723">
                  <c:v>146.69999999999999</c:v>
                </c:pt>
                <c:pt idx="724">
                  <c:v>146.69999999999999</c:v>
                </c:pt>
                <c:pt idx="725">
                  <c:v>146.69999999999999</c:v>
                </c:pt>
                <c:pt idx="726">
                  <c:v>146.69999999999999</c:v>
                </c:pt>
                <c:pt idx="727">
                  <c:v>146.69999999999999</c:v>
                </c:pt>
                <c:pt idx="728">
                  <c:v>146.69999999999999</c:v>
                </c:pt>
                <c:pt idx="729">
                  <c:v>146.21</c:v>
                </c:pt>
                <c:pt idx="730">
                  <c:v>146.21</c:v>
                </c:pt>
                <c:pt idx="731">
                  <c:v>146.21</c:v>
                </c:pt>
                <c:pt idx="732">
                  <c:v>146.21</c:v>
                </c:pt>
                <c:pt idx="733">
                  <c:v>145.72</c:v>
                </c:pt>
                <c:pt idx="734">
                  <c:v>145.72</c:v>
                </c:pt>
                <c:pt idx="735">
                  <c:v>145.72</c:v>
                </c:pt>
                <c:pt idx="736">
                  <c:v>144.25</c:v>
                </c:pt>
                <c:pt idx="737">
                  <c:v>143.77000000000001</c:v>
                </c:pt>
                <c:pt idx="738">
                  <c:v>143.77000000000001</c:v>
                </c:pt>
                <c:pt idx="739">
                  <c:v>143.77000000000001</c:v>
                </c:pt>
                <c:pt idx="740">
                  <c:v>143.77000000000001</c:v>
                </c:pt>
                <c:pt idx="741">
                  <c:v>143.77000000000001</c:v>
                </c:pt>
                <c:pt idx="742">
                  <c:v>143.28</c:v>
                </c:pt>
                <c:pt idx="743">
                  <c:v>142.79</c:v>
                </c:pt>
                <c:pt idx="744">
                  <c:v>143.28</c:v>
                </c:pt>
                <c:pt idx="745">
                  <c:v>143.77000000000001</c:v>
                </c:pt>
                <c:pt idx="746">
                  <c:v>143.52000000000001</c:v>
                </c:pt>
                <c:pt idx="747">
                  <c:v>143.28</c:v>
                </c:pt>
                <c:pt idx="748">
                  <c:v>143.52000000000001</c:v>
                </c:pt>
                <c:pt idx="749">
                  <c:v>143.52000000000001</c:v>
                </c:pt>
                <c:pt idx="750">
                  <c:v>143.52000000000001</c:v>
                </c:pt>
                <c:pt idx="751">
                  <c:v>143.52000000000001</c:v>
                </c:pt>
                <c:pt idx="752">
                  <c:v>143.03</c:v>
                </c:pt>
                <c:pt idx="753">
                  <c:v>142.79</c:v>
                </c:pt>
                <c:pt idx="754">
                  <c:v>142.79</c:v>
                </c:pt>
                <c:pt idx="755">
                  <c:v>141.32</c:v>
                </c:pt>
                <c:pt idx="756">
                  <c:v>141.32</c:v>
                </c:pt>
                <c:pt idx="757">
                  <c:v>140.83000000000001</c:v>
                </c:pt>
                <c:pt idx="758">
                  <c:v>140.83000000000001</c:v>
                </c:pt>
                <c:pt idx="759">
                  <c:v>140.34</c:v>
                </c:pt>
                <c:pt idx="760">
                  <c:v>139.85</c:v>
                </c:pt>
                <c:pt idx="761">
                  <c:v>139.85</c:v>
                </c:pt>
                <c:pt idx="762">
                  <c:v>139.37</c:v>
                </c:pt>
                <c:pt idx="763">
                  <c:v>139.37</c:v>
                </c:pt>
                <c:pt idx="764">
                  <c:v>139.37</c:v>
                </c:pt>
                <c:pt idx="765">
                  <c:v>138.63</c:v>
                </c:pt>
                <c:pt idx="766">
                  <c:v>138.38999999999999</c:v>
                </c:pt>
                <c:pt idx="767">
                  <c:v>138.38999999999999</c:v>
                </c:pt>
                <c:pt idx="768">
                  <c:v>138.38999999999999</c:v>
                </c:pt>
                <c:pt idx="769">
                  <c:v>138.38999999999999</c:v>
                </c:pt>
                <c:pt idx="770">
                  <c:v>138.13999999999999</c:v>
                </c:pt>
                <c:pt idx="771">
                  <c:v>137.41</c:v>
                </c:pt>
                <c:pt idx="772">
                  <c:v>136.43</c:v>
                </c:pt>
                <c:pt idx="773">
                  <c:v>136.43</c:v>
                </c:pt>
                <c:pt idx="774">
                  <c:v>136.43</c:v>
                </c:pt>
                <c:pt idx="775">
                  <c:v>136.43</c:v>
                </c:pt>
                <c:pt idx="776">
                  <c:v>136.43</c:v>
                </c:pt>
                <c:pt idx="777">
                  <c:v>136.43</c:v>
                </c:pt>
                <c:pt idx="778">
                  <c:v>136.43</c:v>
                </c:pt>
                <c:pt idx="779">
                  <c:v>136.43</c:v>
                </c:pt>
                <c:pt idx="780">
                  <c:v>136.43</c:v>
                </c:pt>
                <c:pt idx="781">
                  <c:v>136.43</c:v>
                </c:pt>
                <c:pt idx="782">
                  <c:v>136.43</c:v>
                </c:pt>
                <c:pt idx="783">
                  <c:v>136.43</c:v>
                </c:pt>
                <c:pt idx="784">
                  <c:v>136.43</c:v>
                </c:pt>
                <c:pt idx="785">
                  <c:v>136.43</c:v>
                </c:pt>
                <c:pt idx="786">
                  <c:v>136.43</c:v>
                </c:pt>
                <c:pt idx="787">
                  <c:v>136.19</c:v>
                </c:pt>
                <c:pt idx="788">
                  <c:v>135.44999999999999</c:v>
                </c:pt>
                <c:pt idx="789">
                  <c:v>135.44999999999999</c:v>
                </c:pt>
                <c:pt idx="790">
                  <c:v>135.44999999999999</c:v>
                </c:pt>
                <c:pt idx="791">
                  <c:v>135.44999999999999</c:v>
                </c:pt>
                <c:pt idx="792">
                  <c:v>134.96</c:v>
                </c:pt>
                <c:pt idx="793">
                  <c:v>134.96</c:v>
                </c:pt>
                <c:pt idx="794">
                  <c:v>134.96</c:v>
                </c:pt>
                <c:pt idx="795">
                  <c:v>134.22999999999999</c:v>
                </c:pt>
                <c:pt idx="796">
                  <c:v>134.22999999999999</c:v>
                </c:pt>
                <c:pt idx="797">
                  <c:v>132.27000000000001</c:v>
                </c:pt>
                <c:pt idx="798">
                  <c:v>132.03</c:v>
                </c:pt>
                <c:pt idx="799">
                  <c:v>132.03</c:v>
                </c:pt>
                <c:pt idx="800">
                  <c:v>132.03</c:v>
                </c:pt>
                <c:pt idx="801">
                  <c:v>132.03</c:v>
                </c:pt>
                <c:pt idx="802">
                  <c:v>132.03</c:v>
                </c:pt>
                <c:pt idx="803">
                  <c:v>132.03</c:v>
                </c:pt>
                <c:pt idx="804">
                  <c:v>132.03</c:v>
                </c:pt>
                <c:pt idx="805">
                  <c:v>132.03</c:v>
                </c:pt>
                <c:pt idx="806">
                  <c:v>132.03</c:v>
                </c:pt>
                <c:pt idx="807">
                  <c:v>132.03</c:v>
                </c:pt>
                <c:pt idx="808">
                  <c:v>131.79</c:v>
                </c:pt>
                <c:pt idx="809">
                  <c:v>131.05000000000001</c:v>
                </c:pt>
                <c:pt idx="810">
                  <c:v>131.05000000000001</c:v>
                </c:pt>
                <c:pt idx="811">
                  <c:v>131.05000000000001</c:v>
                </c:pt>
                <c:pt idx="812">
                  <c:v>131.05000000000001</c:v>
                </c:pt>
                <c:pt idx="813">
                  <c:v>131.05000000000001</c:v>
                </c:pt>
                <c:pt idx="814">
                  <c:v>131.05000000000001</c:v>
                </c:pt>
                <c:pt idx="815">
                  <c:v>131.05000000000001</c:v>
                </c:pt>
                <c:pt idx="816">
                  <c:v>131.05000000000001</c:v>
                </c:pt>
                <c:pt idx="817">
                  <c:v>131.05000000000001</c:v>
                </c:pt>
                <c:pt idx="818">
                  <c:v>131.05000000000001</c:v>
                </c:pt>
                <c:pt idx="819">
                  <c:v>131.05000000000001</c:v>
                </c:pt>
                <c:pt idx="820">
                  <c:v>130.56</c:v>
                </c:pt>
                <c:pt idx="821">
                  <c:v>129.59</c:v>
                </c:pt>
                <c:pt idx="822">
                  <c:v>129.59</c:v>
                </c:pt>
                <c:pt idx="823">
                  <c:v>128.61000000000001</c:v>
                </c:pt>
                <c:pt idx="824">
                  <c:v>128.12</c:v>
                </c:pt>
                <c:pt idx="825">
                  <c:v>128.36000000000001</c:v>
                </c:pt>
                <c:pt idx="826">
                  <c:v>128.12</c:v>
                </c:pt>
                <c:pt idx="827">
                  <c:v>128.12</c:v>
                </c:pt>
                <c:pt idx="828">
                  <c:v>127.87</c:v>
                </c:pt>
                <c:pt idx="829">
                  <c:v>128.12</c:v>
                </c:pt>
                <c:pt idx="830">
                  <c:v>127.87</c:v>
                </c:pt>
                <c:pt idx="831">
                  <c:v>128.12</c:v>
                </c:pt>
                <c:pt idx="832">
                  <c:v>128.12</c:v>
                </c:pt>
                <c:pt idx="833">
                  <c:v>128.12</c:v>
                </c:pt>
                <c:pt idx="834">
                  <c:v>128.12</c:v>
                </c:pt>
                <c:pt idx="835">
                  <c:v>128.12</c:v>
                </c:pt>
                <c:pt idx="836">
                  <c:v>128.12</c:v>
                </c:pt>
                <c:pt idx="837">
                  <c:v>127.63</c:v>
                </c:pt>
                <c:pt idx="838">
                  <c:v>127.63</c:v>
                </c:pt>
                <c:pt idx="839">
                  <c:v>126.9</c:v>
                </c:pt>
                <c:pt idx="840">
                  <c:v>126.16</c:v>
                </c:pt>
                <c:pt idx="841">
                  <c:v>126.16</c:v>
                </c:pt>
                <c:pt idx="842">
                  <c:v>126.16</c:v>
                </c:pt>
                <c:pt idx="843">
                  <c:v>126.16</c:v>
                </c:pt>
                <c:pt idx="844">
                  <c:v>125.92</c:v>
                </c:pt>
                <c:pt idx="845">
                  <c:v>126.16</c:v>
                </c:pt>
                <c:pt idx="846">
                  <c:v>125.67</c:v>
                </c:pt>
                <c:pt idx="847">
                  <c:v>125.67</c:v>
                </c:pt>
                <c:pt idx="848">
                  <c:v>125.92</c:v>
                </c:pt>
                <c:pt idx="849">
                  <c:v>126.16</c:v>
                </c:pt>
                <c:pt idx="850">
                  <c:v>126.16</c:v>
                </c:pt>
                <c:pt idx="851">
                  <c:v>126.16</c:v>
                </c:pt>
                <c:pt idx="852">
                  <c:v>125.67</c:v>
                </c:pt>
                <c:pt idx="853">
                  <c:v>126.16</c:v>
                </c:pt>
                <c:pt idx="854">
                  <c:v>126.16</c:v>
                </c:pt>
                <c:pt idx="855">
                  <c:v>125.67</c:v>
                </c:pt>
                <c:pt idx="856">
                  <c:v>125.67</c:v>
                </c:pt>
                <c:pt idx="857">
                  <c:v>125.67</c:v>
                </c:pt>
                <c:pt idx="858">
                  <c:v>125.18</c:v>
                </c:pt>
                <c:pt idx="859">
                  <c:v>124.69</c:v>
                </c:pt>
                <c:pt idx="860">
                  <c:v>123.72</c:v>
                </c:pt>
                <c:pt idx="861">
                  <c:v>123.72</c:v>
                </c:pt>
                <c:pt idx="862">
                  <c:v>123.72</c:v>
                </c:pt>
                <c:pt idx="863">
                  <c:v>123.72</c:v>
                </c:pt>
                <c:pt idx="864">
                  <c:v>123.47</c:v>
                </c:pt>
                <c:pt idx="865">
                  <c:v>123.72</c:v>
                </c:pt>
                <c:pt idx="866">
                  <c:v>123.72</c:v>
                </c:pt>
                <c:pt idx="867">
                  <c:v>123.72</c:v>
                </c:pt>
                <c:pt idx="868">
                  <c:v>123.72</c:v>
                </c:pt>
                <c:pt idx="869">
                  <c:v>123.72</c:v>
                </c:pt>
                <c:pt idx="870">
                  <c:v>123.47</c:v>
                </c:pt>
                <c:pt idx="871">
                  <c:v>123.47</c:v>
                </c:pt>
                <c:pt idx="872">
                  <c:v>122.74</c:v>
                </c:pt>
                <c:pt idx="873">
                  <c:v>122.25</c:v>
                </c:pt>
                <c:pt idx="874">
                  <c:v>122.25</c:v>
                </c:pt>
                <c:pt idx="875">
                  <c:v>122.25</c:v>
                </c:pt>
                <c:pt idx="876">
                  <c:v>122.25</c:v>
                </c:pt>
                <c:pt idx="877">
                  <c:v>122.25</c:v>
                </c:pt>
                <c:pt idx="878">
                  <c:v>122.25</c:v>
                </c:pt>
                <c:pt idx="879">
                  <c:v>122.25</c:v>
                </c:pt>
                <c:pt idx="880">
                  <c:v>121.27</c:v>
                </c:pt>
                <c:pt idx="881">
                  <c:v>120.78</c:v>
                </c:pt>
                <c:pt idx="882">
                  <c:v>119.8</c:v>
                </c:pt>
                <c:pt idx="883">
                  <c:v>119.8</c:v>
                </c:pt>
                <c:pt idx="884">
                  <c:v>119.8</c:v>
                </c:pt>
                <c:pt idx="885">
                  <c:v>119.8</c:v>
                </c:pt>
                <c:pt idx="886">
                  <c:v>119.8</c:v>
                </c:pt>
                <c:pt idx="887">
                  <c:v>119.8</c:v>
                </c:pt>
                <c:pt idx="888">
                  <c:v>119.8</c:v>
                </c:pt>
                <c:pt idx="889">
                  <c:v>119.8</c:v>
                </c:pt>
                <c:pt idx="890">
                  <c:v>119.8</c:v>
                </c:pt>
                <c:pt idx="891">
                  <c:v>119.8</c:v>
                </c:pt>
                <c:pt idx="892">
                  <c:v>119.8</c:v>
                </c:pt>
                <c:pt idx="893">
                  <c:v>119.32</c:v>
                </c:pt>
                <c:pt idx="894">
                  <c:v>119.07</c:v>
                </c:pt>
                <c:pt idx="895">
                  <c:v>117.6</c:v>
                </c:pt>
                <c:pt idx="896">
                  <c:v>115.4</c:v>
                </c:pt>
                <c:pt idx="897">
                  <c:v>115.4</c:v>
                </c:pt>
                <c:pt idx="898">
                  <c:v>114.91</c:v>
                </c:pt>
                <c:pt idx="899">
                  <c:v>114.91</c:v>
                </c:pt>
                <c:pt idx="900">
                  <c:v>114.91</c:v>
                </c:pt>
                <c:pt idx="901">
                  <c:v>114.91</c:v>
                </c:pt>
                <c:pt idx="902">
                  <c:v>114.91</c:v>
                </c:pt>
                <c:pt idx="903">
                  <c:v>114.91</c:v>
                </c:pt>
                <c:pt idx="904">
                  <c:v>114.91</c:v>
                </c:pt>
                <c:pt idx="905">
                  <c:v>114.91</c:v>
                </c:pt>
                <c:pt idx="906">
                  <c:v>114.91</c:v>
                </c:pt>
                <c:pt idx="907">
                  <c:v>114.91</c:v>
                </c:pt>
                <c:pt idx="908">
                  <c:v>114.91</c:v>
                </c:pt>
                <c:pt idx="909">
                  <c:v>114.91</c:v>
                </c:pt>
                <c:pt idx="910">
                  <c:v>114.91</c:v>
                </c:pt>
                <c:pt idx="911">
                  <c:v>114.91</c:v>
                </c:pt>
                <c:pt idx="912">
                  <c:v>113.45</c:v>
                </c:pt>
                <c:pt idx="913">
                  <c:v>113.45</c:v>
                </c:pt>
                <c:pt idx="914">
                  <c:v>111.74</c:v>
                </c:pt>
                <c:pt idx="915">
                  <c:v>111.98</c:v>
                </c:pt>
                <c:pt idx="916">
                  <c:v>111.98</c:v>
                </c:pt>
                <c:pt idx="917">
                  <c:v>111.74</c:v>
                </c:pt>
                <c:pt idx="918">
                  <c:v>111.74</c:v>
                </c:pt>
                <c:pt idx="919">
                  <c:v>111.74</c:v>
                </c:pt>
                <c:pt idx="920">
                  <c:v>111.74</c:v>
                </c:pt>
                <c:pt idx="921">
                  <c:v>111.74</c:v>
                </c:pt>
                <c:pt idx="922">
                  <c:v>111.74</c:v>
                </c:pt>
                <c:pt idx="923">
                  <c:v>111.74</c:v>
                </c:pt>
                <c:pt idx="924">
                  <c:v>111.74</c:v>
                </c:pt>
                <c:pt idx="925">
                  <c:v>111.74</c:v>
                </c:pt>
                <c:pt idx="926">
                  <c:v>111.74</c:v>
                </c:pt>
                <c:pt idx="927">
                  <c:v>111.74</c:v>
                </c:pt>
                <c:pt idx="928">
                  <c:v>111.49</c:v>
                </c:pt>
                <c:pt idx="929">
                  <c:v>111.49</c:v>
                </c:pt>
                <c:pt idx="930">
                  <c:v>109.54</c:v>
                </c:pt>
                <c:pt idx="931">
                  <c:v>109.05</c:v>
                </c:pt>
                <c:pt idx="932">
                  <c:v>109.05</c:v>
                </c:pt>
                <c:pt idx="933">
                  <c:v>109.05</c:v>
                </c:pt>
                <c:pt idx="934">
                  <c:v>109.05</c:v>
                </c:pt>
                <c:pt idx="935">
                  <c:v>109.05</c:v>
                </c:pt>
                <c:pt idx="936">
                  <c:v>109.05</c:v>
                </c:pt>
                <c:pt idx="937">
                  <c:v>109.05</c:v>
                </c:pt>
                <c:pt idx="938">
                  <c:v>109.05</c:v>
                </c:pt>
                <c:pt idx="939">
                  <c:v>109.05</c:v>
                </c:pt>
                <c:pt idx="940">
                  <c:v>109.05</c:v>
                </c:pt>
                <c:pt idx="941">
                  <c:v>109.05</c:v>
                </c:pt>
                <c:pt idx="942">
                  <c:v>108.8</c:v>
                </c:pt>
                <c:pt idx="943">
                  <c:v>108.8</c:v>
                </c:pt>
                <c:pt idx="944">
                  <c:v>107.58</c:v>
                </c:pt>
                <c:pt idx="945">
                  <c:v>106.85</c:v>
                </c:pt>
                <c:pt idx="946">
                  <c:v>106.6</c:v>
                </c:pt>
                <c:pt idx="947">
                  <c:v>106.6</c:v>
                </c:pt>
                <c:pt idx="948">
                  <c:v>106.6</c:v>
                </c:pt>
                <c:pt idx="949">
                  <c:v>106.6</c:v>
                </c:pt>
                <c:pt idx="950">
                  <c:v>106.6</c:v>
                </c:pt>
                <c:pt idx="951">
                  <c:v>106.6</c:v>
                </c:pt>
                <c:pt idx="952">
                  <c:v>106.6</c:v>
                </c:pt>
                <c:pt idx="953">
                  <c:v>106.6</c:v>
                </c:pt>
                <c:pt idx="954">
                  <c:v>106.6</c:v>
                </c:pt>
                <c:pt idx="955">
                  <c:v>106.6</c:v>
                </c:pt>
                <c:pt idx="956">
                  <c:v>106.6</c:v>
                </c:pt>
                <c:pt idx="957">
                  <c:v>106.6</c:v>
                </c:pt>
                <c:pt idx="958">
                  <c:v>106.6</c:v>
                </c:pt>
                <c:pt idx="959">
                  <c:v>106.11</c:v>
                </c:pt>
                <c:pt idx="960">
                  <c:v>106.11</c:v>
                </c:pt>
                <c:pt idx="961">
                  <c:v>105.62</c:v>
                </c:pt>
                <c:pt idx="962">
                  <c:v>105.62</c:v>
                </c:pt>
                <c:pt idx="963">
                  <c:v>105.62</c:v>
                </c:pt>
                <c:pt idx="964">
                  <c:v>105.62</c:v>
                </c:pt>
                <c:pt idx="965">
                  <c:v>105.62</c:v>
                </c:pt>
                <c:pt idx="966">
                  <c:v>105.62</c:v>
                </c:pt>
                <c:pt idx="967">
                  <c:v>105.62</c:v>
                </c:pt>
                <c:pt idx="968">
                  <c:v>105.62</c:v>
                </c:pt>
                <c:pt idx="969">
                  <c:v>105.62</c:v>
                </c:pt>
                <c:pt idx="970">
                  <c:v>105.62</c:v>
                </c:pt>
                <c:pt idx="971">
                  <c:v>105.62</c:v>
                </c:pt>
                <c:pt idx="972">
                  <c:v>105.62</c:v>
                </c:pt>
                <c:pt idx="973">
                  <c:v>105.62</c:v>
                </c:pt>
                <c:pt idx="974">
                  <c:v>105.62</c:v>
                </c:pt>
                <c:pt idx="975">
                  <c:v>105.38</c:v>
                </c:pt>
                <c:pt idx="976">
                  <c:v>105.38</c:v>
                </c:pt>
                <c:pt idx="977">
                  <c:v>102.69</c:v>
                </c:pt>
                <c:pt idx="978">
                  <c:v>100.73</c:v>
                </c:pt>
                <c:pt idx="979">
                  <c:v>100.49</c:v>
                </c:pt>
                <c:pt idx="980">
                  <c:v>100.25</c:v>
                </c:pt>
                <c:pt idx="981">
                  <c:v>100.25</c:v>
                </c:pt>
                <c:pt idx="982">
                  <c:v>102.2</c:v>
                </c:pt>
                <c:pt idx="983">
                  <c:v>102.2</c:v>
                </c:pt>
                <c:pt idx="984">
                  <c:v>106.6</c:v>
                </c:pt>
                <c:pt idx="985">
                  <c:v>106.85</c:v>
                </c:pt>
                <c:pt idx="986">
                  <c:v>106.6</c:v>
                </c:pt>
                <c:pt idx="987">
                  <c:v>104.89</c:v>
                </c:pt>
                <c:pt idx="988">
                  <c:v>103.18</c:v>
                </c:pt>
                <c:pt idx="989">
                  <c:v>102.2</c:v>
                </c:pt>
                <c:pt idx="990">
                  <c:v>101.96</c:v>
                </c:pt>
                <c:pt idx="991">
                  <c:v>101.96</c:v>
                </c:pt>
                <c:pt idx="992">
                  <c:v>102.2</c:v>
                </c:pt>
                <c:pt idx="993">
                  <c:v>102.45</c:v>
                </c:pt>
                <c:pt idx="994">
                  <c:v>103.91</c:v>
                </c:pt>
                <c:pt idx="995">
                  <c:v>104.16</c:v>
                </c:pt>
                <c:pt idx="996">
                  <c:v>105.13</c:v>
                </c:pt>
                <c:pt idx="997">
                  <c:v>105.13</c:v>
                </c:pt>
                <c:pt idx="998">
                  <c:v>105.13</c:v>
                </c:pt>
                <c:pt idx="999">
                  <c:v>105.13</c:v>
                </c:pt>
                <c:pt idx="1000">
                  <c:v>105.13</c:v>
                </c:pt>
                <c:pt idx="1001">
                  <c:v>105.13</c:v>
                </c:pt>
                <c:pt idx="1002">
                  <c:v>105.13</c:v>
                </c:pt>
                <c:pt idx="1003">
                  <c:v>105.13</c:v>
                </c:pt>
                <c:pt idx="1004">
                  <c:v>104.16</c:v>
                </c:pt>
                <c:pt idx="1005">
                  <c:v>103.67</c:v>
                </c:pt>
                <c:pt idx="1006">
                  <c:v>102.69</c:v>
                </c:pt>
                <c:pt idx="1007">
                  <c:v>102.69</c:v>
                </c:pt>
                <c:pt idx="1008">
                  <c:v>102.69</c:v>
                </c:pt>
                <c:pt idx="1009">
                  <c:v>102.69</c:v>
                </c:pt>
                <c:pt idx="1010">
                  <c:v>102.69</c:v>
                </c:pt>
                <c:pt idx="1011">
                  <c:v>102.69</c:v>
                </c:pt>
                <c:pt idx="1012">
                  <c:v>102.69</c:v>
                </c:pt>
                <c:pt idx="1013">
                  <c:v>102.69</c:v>
                </c:pt>
                <c:pt idx="1014">
                  <c:v>102.69</c:v>
                </c:pt>
                <c:pt idx="1015">
                  <c:v>102.69</c:v>
                </c:pt>
                <c:pt idx="1016">
                  <c:v>102.69</c:v>
                </c:pt>
                <c:pt idx="1017">
                  <c:v>102.69</c:v>
                </c:pt>
                <c:pt idx="1018">
                  <c:v>102.2</c:v>
                </c:pt>
                <c:pt idx="1019">
                  <c:v>102.2</c:v>
                </c:pt>
                <c:pt idx="1020">
                  <c:v>100.25</c:v>
                </c:pt>
                <c:pt idx="1021">
                  <c:v>100.25</c:v>
                </c:pt>
                <c:pt idx="1022">
                  <c:v>100</c:v>
                </c:pt>
                <c:pt idx="1023">
                  <c:v>100</c:v>
                </c:pt>
                <c:pt idx="1024">
                  <c:v>99.76</c:v>
                </c:pt>
                <c:pt idx="1025">
                  <c:v>99.76</c:v>
                </c:pt>
                <c:pt idx="1026">
                  <c:v>99.76</c:v>
                </c:pt>
                <c:pt idx="1027">
                  <c:v>100.25</c:v>
                </c:pt>
                <c:pt idx="1028">
                  <c:v>100.73</c:v>
                </c:pt>
                <c:pt idx="1029">
                  <c:v>100.98</c:v>
                </c:pt>
                <c:pt idx="1030">
                  <c:v>100.98</c:v>
                </c:pt>
                <c:pt idx="1031">
                  <c:v>100.98</c:v>
                </c:pt>
                <c:pt idx="1032">
                  <c:v>100.98</c:v>
                </c:pt>
                <c:pt idx="1033">
                  <c:v>100.98</c:v>
                </c:pt>
                <c:pt idx="1034">
                  <c:v>100.73</c:v>
                </c:pt>
                <c:pt idx="1035">
                  <c:v>100.49</c:v>
                </c:pt>
                <c:pt idx="1036">
                  <c:v>99.51</c:v>
                </c:pt>
                <c:pt idx="1037">
                  <c:v>98.78</c:v>
                </c:pt>
                <c:pt idx="1038">
                  <c:v>98.29</c:v>
                </c:pt>
                <c:pt idx="1039">
                  <c:v>97.56</c:v>
                </c:pt>
                <c:pt idx="1040">
                  <c:v>96.82</c:v>
                </c:pt>
                <c:pt idx="1041">
                  <c:v>96.58</c:v>
                </c:pt>
                <c:pt idx="1042">
                  <c:v>96.33</c:v>
                </c:pt>
                <c:pt idx="1043">
                  <c:v>96.33</c:v>
                </c:pt>
                <c:pt idx="1044">
                  <c:v>96.33</c:v>
                </c:pt>
                <c:pt idx="1045">
                  <c:v>96.33</c:v>
                </c:pt>
                <c:pt idx="1046">
                  <c:v>96.33</c:v>
                </c:pt>
                <c:pt idx="1047">
                  <c:v>96.58</c:v>
                </c:pt>
                <c:pt idx="1048">
                  <c:v>96.58</c:v>
                </c:pt>
                <c:pt idx="1049">
                  <c:v>96.58</c:v>
                </c:pt>
                <c:pt idx="1050">
                  <c:v>96.58</c:v>
                </c:pt>
                <c:pt idx="1051">
                  <c:v>97.31</c:v>
                </c:pt>
                <c:pt idx="1052">
                  <c:v>97.56</c:v>
                </c:pt>
                <c:pt idx="1053">
                  <c:v>97.31</c:v>
                </c:pt>
                <c:pt idx="1054">
                  <c:v>97.31</c:v>
                </c:pt>
                <c:pt idx="1055">
                  <c:v>97.56</c:v>
                </c:pt>
                <c:pt idx="1056">
                  <c:v>97.07</c:v>
                </c:pt>
                <c:pt idx="1057">
                  <c:v>96.82</c:v>
                </c:pt>
                <c:pt idx="1058">
                  <c:v>95.84</c:v>
                </c:pt>
                <c:pt idx="1059">
                  <c:v>94.87</c:v>
                </c:pt>
                <c:pt idx="1060">
                  <c:v>94.87</c:v>
                </c:pt>
                <c:pt idx="1061">
                  <c:v>94.62</c:v>
                </c:pt>
                <c:pt idx="1062">
                  <c:v>94.62</c:v>
                </c:pt>
                <c:pt idx="1063">
                  <c:v>94.62</c:v>
                </c:pt>
                <c:pt idx="1064">
                  <c:v>94.62</c:v>
                </c:pt>
                <c:pt idx="1065">
                  <c:v>94.62</c:v>
                </c:pt>
                <c:pt idx="1066">
                  <c:v>94.62</c:v>
                </c:pt>
                <c:pt idx="1067">
                  <c:v>94.87</c:v>
                </c:pt>
                <c:pt idx="1068">
                  <c:v>94.87</c:v>
                </c:pt>
                <c:pt idx="1069">
                  <c:v>94.87</c:v>
                </c:pt>
                <c:pt idx="1070">
                  <c:v>94.87</c:v>
                </c:pt>
                <c:pt idx="1071">
                  <c:v>94.87</c:v>
                </c:pt>
                <c:pt idx="1072">
                  <c:v>94.87</c:v>
                </c:pt>
                <c:pt idx="1073">
                  <c:v>94.38</c:v>
                </c:pt>
                <c:pt idx="1074">
                  <c:v>94.38</c:v>
                </c:pt>
                <c:pt idx="1075">
                  <c:v>92.67</c:v>
                </c:pt>
                <c:pt idx="1076">
                  <c:v>92.18</c:v>
                </c:pt>
                <c:pt idx="1077">
                  <c:v>91.93</c:v>
                </c:pt>
                <c:pt idx="1078">
                  <c:v>91.93</c:v>
                </c:pt>
                <c:pt idx="1079">
                  <c:v>91.93</c:v>
                </c:pt>
                <c:pt idx="1080">
                  <c:v>92.18</c:v>
                </c:pt>
                <c:pt idx="1081">
                  <c:v>92.18</c:v>
                </c:pt>
                <c:pt idx="1082">
                  <c:v>93.15</c:v>
                </c:pt>
                <c:pt idx="1083">
                  <c:v>93.4</c:v>
                </c:pt>
                <c:pt idx="1084">
                  <c:v>93.64</c:v>
                </c:pt>
                <c:pt idx="1085">
                  <c:v>93.64</c:v>
                </c:pt>
                <c:pt idx="1086">
                  <c:v>93.64</c:v>
                </c:pt>
                <c:pt idx="1087">
                  <c:v>93.4</c:v>
                </c:pt>
                <c:pt idx="1088">
                  <c:v>92.18</c:v>
                </c:pt>
                <c:pt idx="1089">
                  <c:v>90.95</c:v>
                </c:pt>
                <c:pt idx="1090">
                  <c:v>89.73</c:v>
                </c:pt>
                <c:pt idx="1091">
                  <c:v>89</c:v>
                </c:pt>
                <c:pt idx="1092">
                  <c:v>89</c:v>
                </c:pt>
                <c:pt idx="1093">
                  <c:v>89</c:v>
                </c:pt>
                <c:pt idx="1094">
                  <c:v>89.24</c:v>
                </c:pt>
                <c:pt idx="1095">
                  <c:v>89.73</c:v>
                </c:pt>
                <c:pt idx="1096">
                  <c:v>90.22</c:v>
                </c:pt>
                <c:pt idx="1097">
                  <c:v>90.95</c:v>
                </c:pt>
                <c:pt idx="1098">
                  <c:v>90.95</c:v>
                </c:pt>
                <c:pt idx="1099">
                  <c:v>91.44</c:v>
                </c:pt>
                <c:pt idx="1100">
                  <c:v>91.44</c:v>
                </c:pt>
                <c:pt idx="1101">
                  <c:v>91.44</c:v>
                </c:pt>
                <c:pt idx="1102">
                  <c:v>90.95</c:v>
                </c:pt>
                <c:pt idx="1103">
                  <c:v>90.95</c:v>
                </c:pt>
                <c:pt idx="1104">
                  <c:v>90.47</c:v>
                </c:pt>
                <c:pt idx="1105">
                  <c:v>89.49</c:v>
                </c:pt>
                <c:pt idx="1106">
                  <c:v>88.75</c:v>
                </c:pt>
                <c:pt idx="1107">
                  <c:v>88.51</c:v>
                </c:pt>
                <c:pt idx="1108">
                  <c:v>88.51</c:v>
                </c:pt>
                <c:pt idx="1109">
                  <c:v>88.51</c:v>
                </c:pt>
                <c:pt idx="1110">
                  <c:v>88.51</c:v>
                </c:pt>
                <c:pt idx="1111">
                  <c:v>89</c:v>
                </c:pt>
                <c:pt idx="1112">
                  <c:v>89</c:v>
                </c:pt>
                <c:pt idx="1113">
                  <c:v>89.98</c:v>
                </c:pt>
                <c:pt idx="1114">
                  <c:v>89.98</c:v>
                </c:pt>
                <c:pt idx="1115">
                  <c:v>90.47</c:v>
                </c:pt>
                <c:pt idx="1116">
                  <c:v>90.47</c:v>
                </c:pt>
                <c:pt idx="1117">
                  <c:v>89.98</c:v>
                </c:pt>
                <c:pt idx="1118">
                  <c:v>89.49</c:v>
                </c:pt>
                <c:pt idx="1119">
                  <c:v>89.24</c:v>
                </c:pt>
                <c:pt idx="1120">
                  <c:v>88.51</c:v>
                </c:pt>
                <c:pt idx="1121">
                  <c:v>88.51</c:v>
                </c:pt>
                <c:pt idx="1122">
                  <c:v>88.02</c:v>
                </c:pt>
                <c:pt idx="1123">
                  <c:v>87.78</c:v>
                </c:pt>
                <c:pt idx="1124">
                  <c:v>87.78</c:v>
                </c:pt>
                <c:pt idx="1125">
                  <c:v>87.78</c:v>
                </c:pt>
                <c:pt idx="1126">
                  <c:v>87.78</c:v>
                </c:pt>
                <c:pt idx="1127">
                  <c:v>87.78</c:v>
                </c:pt>
                <c:pt idx="1128">
                  <c:v>87.78</c:v>
                </c:pt>
                <c:pt idx="1129">
                  <c:v>88.26</c:v>
                </c:pt>
                <c:pt idx="1130">
                  <c:v>88.51</c:v>
                </c:pt>
                <c:pt idx="1131">
                  <c:v>88.51</c:v>
                </c:pt>
                <c:pt idx="1132">
                  <c:v>88.75</c:v>
                </c:pt>
                <c:pt idx="1133">
                  <c:v>88.75</c:v>
                </c:pt>
                <c:pt idx="1134">
                  <c:v>88.26</c:v>
                </c:pt>
                <c:pt idx="1135">
                  <c:v>88.02</c:v>
                </c:pt>
                <c:pt idx="1136">
                  <c:v>85.58</c:v>
                </c:pt>
                <c:pt idx="1137">
                  <c:v>84.6</c:v>
                </c:pt>
                <c:pt idx="1138">
                  <c:v>84.11</c:v>
                </c:pt>
                <c:pt idx="1139">
                  <c:v>84.6</c:v>
                </c:pt>
                <c:pt idx="1140">
                  <c:v>84.11</c:v>
                </c:pt>
                <c:pt idx="1141">
                  <c:v>84.35</c:v>
                </c:pt>
                <c:pt idx="1142">
                  <c:v>84.35</c:v>
                </c:pt>
                <c:pt idx="1143">
                  <c:v>85.09</c:v>
                </c:pt>
                <c:pt idx="1144">
                  <c:v>85.58</c:v>
                </c:pt>
                <c:pt idx="1145">
                  <c:v>86.06</c:v>
                </c:pt>
                <c:pt idx="1146">
                  <c:v>86.06</c:v>
                </c:pt>
                <c:pt idx="1147">
                  <c:v>86.31</c:v>
                </c:pt>
                <c:pt idx="1148">
                  <c:v>85.82</c:v>
                </c:pt>
                <c:pt idx="1149">
                  <c:v>85.58</c:v>
                </c:pt>
                <c:pt idx="1150">
                  <c:v>84.6</c:v>
                </c:pt>
                <c:pt idx="1151">
                  <c:v>84.11</c:v>
                </c:pt>
                <c:pt idx="1152">
                  <c:v>83.86</c:v>
                </c:pt>
                <c:pt idx="1153">
                  <c:v>83.62</c:v>
                </c:pt>
                <c:pt idx="1154">
                  <c:v>83.62</c:v>
                </c:pt>
                <c:pt idx="1155">
                  <c:v>83.13</c:v>
                </c:pt>
                <c:pt idx="1156">
                  <c:v>83.37</c:v>
                </c:pt>
                <c:pt idx="1157">
                  <c:v>83.13</c:v>
                </c:pt>
                <c:pt idx="1158">
                  <c:v>83.13</c:v>
                </c:pt>
                <c:pt idx="1159">
                  <c:v>83.13</c:v>
                </c:pt>
                <c:pt idx="1160">
                  <c:v>83.62</c:v>
                </c:pt>
                <c:pt idx="1161">
                  <c:v>83.62</c:v>
                </c:pt>
                <c:pt idx="1162">
                  <c:v>83.62</c:v>
                </c:pt>
                <c:pt idx="1163">
                  <c:v>83.62</c:v>
                </c:pt>
                <c:pt idx="1164">
                  <c:v>83.62</c:v>
                </c:pt>
                <c:pt idx="1165">
                  <c:v>83.62</c:v>
                </c:pt>
                <c:pt idx="1166">
                  <c:v>83.62</c:v>
                </c:pt>
                <c:pt idx="1167">
                  <c:v>83.62</c:v>
                </c:pt>
                <c:pt idx="1168">
                  <c:v>83.62</c:v>
                </c:pt>
                <c:pt idx="1169">
                  <c:v>83.13</c:v>
                </c:pt>
                <c:pt idx="1170">
                  <c:v>82.64</c:v>
                </c:pt>
                <c:pt idx="1171">
                  <c:v>82.15</c:v>
                </c:pt>
                <c:pt idx="1172">
                  <c:v>81.42</c:v>
                </c:pt>
                <c:pt idx="1173">
                  <c:v>81.42</c:v>
                </c:pt>
                <c:pt idx="1174">
                  <c:v>81.17</c:v>
                </c:pt>
                <c:pt idx="1175">
                  <c:v>81.17</c:v>
                </c:pt>
                <c:pt idx="1176">
                  <c:v>81.17</c:v>
                </c:pt>
                <c:pt idx="1177">
                  <c:v>81.42</c:v>
                </c:pt>
                <c:pt idx="1178">
                  <c:v>82.15</c:v>
                </c:pt>
                <c:pt idx="1179">
                  <c:v>82.15</c:v>
                </c:pt>
                <c:pt idx="1180">
                  <c:v>82.15</c:v>
                </c:pt>
                <c:pt idx="1181">
                  <c:v>82.15</c:v>
                </c:pt>
                <c:pt idx="1182">
                  <c:v>82.15</c:v>
                </c:pt>
                <c:pt idx="1183">
                  <c:v>82.15</c:v>
                </c:pt>
                <c:pt idx="1184">
                  <c:v>82.15</c:v>
                </c:pt>
                <c:pt idx="1185">
                  <c:v>81.17</c:v>
                </c:pt>
                <c:pt idx="1186">
                  <c:v>80.2</c:v>
                </c:pt>
                <c:pt idx="1187">
                  <c:v>80.2</c:v>
                </c:pt>
                <c:pt idx="1188">
                  <c:v>79.22</c:v>
                </c:pt>
                <c:pt idx="1189">
                  <c:v>79.22</c:v>
                </c:pt>
                <c:pt idx="1190">
                  <c:v>79.22</c:v>
                </c:pt>
                <c:pt idx="1191">
                  <c:v>79.22</c:v>
                </c:pt>
                <c:pt idx="1192">
                  <c:v>79.22</c:v>
                </c:pt>
                <c:pt idx="1193">
                  <c:v>79.22</c:v>
                </c:pt>
                <c:pt idx="1194">
                  <c:v>79.22</c:v>
                </c:pt>
                <c:pt idx="1195">
                  <c:v>79.22</c:v>
                </c:pt>
                <c:pt idx="1196">
                  <c:v>79.22</c:v>
                </c:pt>
                <c:pt idx="1197">
                  <c:v>79.22</c:v>
                </c:pt>
                <c:pt idx="1198">
                  <c:v>79.22</c:v>
                </c:pt>
                <c:pt idx="1199">
                  <c:v>79.22</c:v>
                </c:pt>
                <c:pt idx="1200">
                  <c:v>79.22</c:v>
                </c:pt>
                <c:pt idx="1201">
                  <c:v>79.22</c:v>
                </c:pt>
                <c:pt idx="1202">
                  <c:v>79.22</c:v>
                </c:pt>
                <c:pt idx="1203">
                  <c:v>79.22</c:v>
                </c:pt>
                <c:pt idx="1204">
                  <c:v>79.22</c:v>
                </c:pt>
                <c:pt idx="1205">
                  <c:v>79.22</c:v>
                </c:pt>
                <c:pt idx="1206">
                  <c:v>78.48</c:v>
                </c:pt>
                <c:pt idx="1207">
                  <c:v>78.239999999999995</c:v>
                </c:pt>
                <c:pt idx="1208">
                  <c:v>78.239999999999995</c:v>
                </c:pt>
                <c:pt idx="1209">
                  <c:v>78</c:v>
                </c:pt>
                <c:pt idx="1210">
                  <c:v>78</c:v>
                </c:pt>
                <c:pt idx="1211">
                  <c:v>77.75</c:v>
                </c:pt>
                <c:pt idx="1212">
                  <c:v>78</c:v>
                </c:pt>
                <c:pt idx="1213">
                  <c:v>78</c:v>
                </c:pt>
                <c:pt idx="1214">
                  <c:v>77.75</c:v>
                </c:pt>
                <c:pt idx="1215">
                  <c:v>77.75</c:v>
                </c:pt>
                <c:pt idx="1216">
                  <c:v>77.75</c:v>
                </c:pt>
                <c:pt idx="1217">
                  <c:v>77.75</c:v>
                </c:pt>
                <c:pt idx="1218">
                  <c:v>77.75</c:v>
                </c:pt>
                <c:pt idx="1219">
                  <c:v>77.75</c:v>
                </c:pt>
                <c:pt idx="1220">
                  <c:v>77.75</c:v>
                </c:pt>
                <c:pt idx="1221">
                  <c:v>77.260000000000005</c:v>
                </c:pt>
                <c:pt idx="1222">
                  <c:v>76.53</c:v>
                </c:pt>
                <c:pt idx="1223">
                  <c:v>76.28</c:v>
                </c:pt>
                <c:pt idx="1224">
                  <c:v>76.28</c:v>
                </c:pt>
                <c:pt idx="1225">
                  <c:v>76.28</c:v>
                </c:pt>
                <c:pt idx="1226">
                  <c:v>76.28</c:v>
                </c:pt>
                <c:pt idx="1227">
                  <c:v>76.28</c:v>
                </c:pt>
                <c:pt idx="1228">
                  <c:v>76.28</c:v>
                </c:pt>
                <c:pt idx="1229">
                  <c:v>76.28</c:v>
                </c:pt>
                <c:pt idx="1230">
                  <c:v>76.28</c:v>
                </c:pt>
                <c:pt idx="1231">
                  <c:v>76.040000000000006</c:v>
                </c:pt>
                <c:pt idx="1232">
                  <c:v>75.8</c:v>
                </c:pt>
                <c:pt idx="1233">
                  <c:v>75.8</c:v>
                </c:pt>
                <c:pt idx="1234">
                  <c:v>75.31</c:v>
                </c:pt>
                <c:pt idx="1235">
                  <c:v>75.06</c:v>
                </c:pt>
                <c:pt idx="1236">
                  <c:v>74.819999999999993</c:v>
                </c:pt>
                <c:pt idx="1237">
                  <c:v>74.569999999999993</c:v>
                </c:pt>
                <c:pt idx="1238">
                  <c:v>74.569999999999993</c:v>
                </c:pt>
                <c:pt idx="1239">
                  <c:v>74.08</c:v>
                </c:pt>
                <c:pt idx="1240">
                  <c:v>73.84</c:v>
                </c:pt>
                <c:pt idx="1241">
                  <c:v>73.84</c:v>
                </c:pt>
                <c:pt idx="1242">
                  <c:v>73.59</c:v>
                </c:pt>
                <c:pt idx="1243">
                  <c:v>73.59</c:v>
                </c:pt>
                <c:pt idx="1244">
                  <c:v>73.349999999999994</c:v>
                </c:pt>
                <c:pt idx="1245">
                  <c:v>73.349999999999994</c:v>
                </c:pt>
                <c:pt idx="1246">
                  <c:v>73.349999999999994</c:v>
                </c:pt>
                <c:pt idx="1247">
                  <c:v>73.349999999999994</c:v>
                </c:pt>
                <c:pt idx="1248">
                  <c:v>73.349999999999994</c:v>
                </c:pt>
                <c:pt idx="1249">
                  <c:v>72.86</c:v>
                </c:pt>
                <c:pt idx="1250">
                  <c:v>72.86</c:v>
                </c:pt>
                <c:pt idx="1251">
                  <c:v>72.86</c:v>
                </c:pt>
                <c:pt idx="1252">
                  <c:v>72.86</c:v>
                </c:pt>
                <c:pt idx="1253">
                  <c:v>72.86</c:v>
                </c:pt>
                <c:pt idx="1254">
                  <c:v>72.86</c:v>
                </c:pt>
                <c:pt idx="1255">
                  <c:v>72.86</c:v>
                </c:pt>
                <c:pt idx="1256">
                  <c:v>72.62</c:v>
                </c:pt>
                <c:pt idx="1257">
                  <c:v>72.62</c:v>
                </c:pt>
                <c:pt idx="1258">
                  <c:v>72.37</c:v>
                </c:pt>
                <c:pt idx="1259">
                  <c:v>72.37</c:v>
                </c:pt>
                <c:pt idx="1260">
                  <c:v>72.13</c:v>
                </c:pt>
                <c:pt idx="1261">
                  <c:v>71.88</c:v>
                </c:pt>
                <c:pt idx="1262">
                  <c:v>71.88</c:v>
                </c:pt>
                <c:pt idx="1263">
                  <c:v>71.88</c:v>
                </c:pt>
                <c:pt idx="1264">
                  <c:v>71.88</c:v>
                </c:pt>
                <c:pt idx="1265">
                  <c:v>71.88</c:v>
                </c:pt>
                <c:pt idx="1266">
                  <c:v>71.88</c:v>
                </c:pt>
                <c:pt idx="1267">
                  <c:v>71.88</c:v>
                </c:pt>
                <c:pt idx="1268">
                  <c:v>71.88</c:v>
                </c:pt>
                <c:pt idx="1269">
                  <c:v>71.88</c:v>
                </c:pt>
                <c:pt idx="1270">
                  <c:v>71.88</c:v>
                </c:pt>
                <c:pt idx="1271">
                  <c:v>71.88</c:v>
                </c:pt>
                <c:pt idx="1272">
                  <c:v>71.88</c:v>
                </c:pt>
                <c:pt idx="1273">
                  <c:v>71.88</c:v>
                </c:pt>
                <c:pt idx="1274">
                  <c:v>71.88</c:v>
                </c:pt>
                <c:pt idx="1275">
                  <c:v>71.88</c:v>
                </c:pt>
                <c:pt idx="1276">
                  <c:v>71.64</c:v>
                </c:pt>
                <c:pt idx="1277">
                  <c:v>71.39</c:v>
                </c:pt>
                <c:pt idx="1278">
                  <c:v>71.39</c:v>
                </c:pt>
                <c:pt idx="1279">
                  <c:v>70.91</c:v>
                </c:pt>
                <c:pt idx="1280">
                  <c:v>70.91</c:v>
                </c:pt>
                <c:pt idx="1281">
                  <c:v>70.91</c:v>
                </c:pt>
                <c:pt idx="1282">
                  <c:v>70.42</c:v>
                </c:pt>
                <c:pt idx="1283">
                  <c:v>70.42</c:v>
                </c:pt>
                <c:pt idx="1284">
                  <c:v>69.44</c:v>
                </c:pt>
                <c:pt idx="1285">
                  <c:v>69.44</c:v>
                </c:pt>
                <c:pt idx="1286">
                  <c:v>68.699999999999989</c:v>
                </c:pt>
                <c:pt idx="1287">
                  <c:v>68.459999999999994</c:v>
                </c:pt>
                <c:pt idx="1288">
                  <c:v>68.459999999999994</c:v>
                </c:pt>
                <c:pt idx="1289">
                  <c:v>67.97</c:v>
                </c:pt>
                <c:pt idx="1290">
                  <c:v>68.22</c:v>
                </c:pt>
                <c:pt idx="1291">
                  <c:v>67.97</c:v>
                </c:pt>
                <c:pt idx="1292">
                  <c:v>67.97</c:v>
                </c:pt>
                <c:pt idx="1293">
                  <c:v>67.97</c:v>
                </c:pt>
                <c:pt idx="1294">
                  <c:v>67.97</c:v>
                </c:pt>
                <c:pt idx="1295">
                  <c:v>67.97</c:v>
                </c:pt>
                <c:pt idx="1296">
                  <c:v>67.47999999999999</c:v>
                </c:pt>
                <c:pt idx="1297">
                  <c:v>67.47999999999999</c:v>
                </c:pt>
                <c:pt idx="1298">
                  <c:v>67.239999999999995</c:v>
                </c:pt>
                <c:pt idx="1299">
                  <c:v>67.239999999999995</c:v>
                </c:pt>
                <c:pt idx="1300">
                  <c:v>67.239999999999995</c:v>
                </c:pt>
                <c:pt idx="1301">
                  <c:v>67.239999999999995</c:v>
                </c:pt>
                <c:pt idx="1302">
                  <c:v>67.239999999999995</c:v>
                </c:pt>
                <c:pt idx="1303">
                  <c:v>67.239999999999995</c:v>
                </c:pt>
                <c:pt idx="1304">
                  <c:v>67.239999999999995</c:v>
                </c:pt>
                <c:pt idx="1305">
                  <c:v>67.239999999999995</c:v>
                </c:pt>
                <c:pt idx="1306">
                  <c:v>67.239999999999995</c:v>
                </c:pt>
                <c:pt idx="1307">
                  <c:v>67.239999999999995</c:v>
                </c:pt>
                <c:pt idx="1308">
                  <c:v>67.239999999999995</c:v>
                </c:pt>
                <c:pt idx="1309">
                  <c:v>67.239999999999995</c:v>
                </c:pt>
                <c:pt idx="1310">
                  <c:v>67.239999999999995</c:v>
                </c:pt>
                <c:pt idx="1311">
                  <c:v>67.239999999999995</c:v>
                </c:pt>
                <c:pt idx="1312">
                  <c:v>67.239999999999995</c:v>
                </c:pt>
                <c:pt idx="1313">
                  <c:v>67.239999999999995</c:v>
                </c:pt>
                <c:pt idx="1314">
                  <c:v>67.239999999999995</c:v>
                </c:pt>
                <c:pt idx="1315">
                  <c:v>67.239999999999995</c:v>
                </c:pt>
                <c:pt idx="1316">
                  <c:v>67.239999999999995</c:v>
                </c:pt>
                <c:pt idx="1317">
                  <c:v>67.239999999999995</c:v>
                </c:pt>
                <c:pt idx="1318">
                  <c:v>67.239999999999995</c:v>
                </c:pt>
                <c:pt idx="1319">
                  <c:v>67.239999999999995</c:v>
                </c:pt>
                <c:pt idx="1320">
                  <c:v>67.239999999999995</c:v>
                </c:pt>
                <c:pt idx="1321">
                  <c:v>66.989999999999995</c:v>
                </c:pt>
                <c:pt idx="1322">
                  <c:v>66.989999999999995</c:v>
                </c:pt>
                <c:pt idx="1323">
                  <c:v>66.989999999999995</c:v>
                </c:pt>
                <c:pt idx="1324">
                  <c:v>66.75</c:v>
                </c:pt>
                <c:pt idx="1325">
                  <c:v>66.75</c:v>
                </c:pt>
                <c:pt idx="1326">
                  <c:v>66.5</c:v>
                </c:pt>
                <c:pt idx="1327">
                  <c:v>66.5</c:v>
                </c:pt>
                <c:pt idx="1328">
                  <c:v>66.5</c:v>
                </c:pt>
                <c:pt idx="1329">
                  <c:v>66.5</c:v>
                </c:pt>
                <c:pt idx="1330">
                  <c:v>66.5</c:v>
                </c:pt>
                <c:pt idx="1331">
                  <c:v>66.259999999999991</c:v>
                </c:pt>
                <c:pt idx="1332">
                  <c:v>66.259999999999991</c:v>
                </c:pt>
                <c:pt idx="1333">
                  <c:v>66.5</c:v>
                </c:pt>
                <c:pt idx="1334">
                  <c:v>66.5</c:v>
                </c:pt>
                <c:pt idx="1335">
                  <c:v>66.259999999999991</c:v>
                </c:pt>
                <c:pt idx="1336">
                  <c:v>66.259999999999991</c:v>
                </c:pt>
                <c:pt idx="1337">
                  <c:v>66.5</c:v>
                </c:pt>
                <c:pt idx="1338">
                  <c:v>66.5</c:v>
                </c:pt>
                <c:pt idx="1339">
                  <c:v>66.5</c:v>
                </c:pt>
                <c:pt idx="1340">
                  <c:v>66.259999999999991</c:v>
                </c:pt>
                <c:pt idx="1341">
                  <c:v>66.259999999999991</c:v>
                </c:pt>
                <c:pt idx="1342">
                  <c:v>66.259999999999991</c:v>
                </c:pt>
                <c:pt idx="1343">
                  <c:v>66.02</c:v>
                </c:pt>
                <c:pt idx="1344">
                  <c:v>66.02</c:v>
                </c:pt>
                <c:pt idx="1345">
                  <c:v>66.02</c:v>
                </c:pt>
                <c:pt idx="1346">
                  <c:v>65.77</c:v>
                </c:pt>
                <c:pt idx="1347">
                  <c:v>65.53</c:v>
                </c:pt>
                <c:pt idx="1348">
                  <c:v>65.53</c:v>
                </c:pt>
                <c:pt idx="1349">
                  <c:v>65.53</c:v>
                </c:pt>
                <c:pt idx="1350">
                  <c:v>65.53</c:v>
                </c:pt>
                <c:pt idx="1351">
                  <c:v>65.53</c:v>
                </c:pt>
                <c:pt idx="1352">
                  <c:v>65.28</c:v>
                </c:pt>
                <c:pt idx="1353">
                  <c:v>65.28</c:v>
                </c:pt>
                <c:pt idx="1354">
                  <c:v>65.28</c:v>
                </c:pt>
                <c:pt idx="1355">
                  <c:v>65.28</c:v>
                </c:pt>
                <c:pt idx="1356">
                  <c:v>64.790000000000006</c:v>
                </c:pt>
                <c:pt idx="1357">
                  <c:v>64.55</c:v>
                </c:pt>
                <c:pt idx="1358">
                  <c:v>64.55</c:v>
                </c:pt>
                <c:pt idx="1359">
                  <c:v>64.55</c:v>
                </c:pt>
                <c:pt idx="1360">
                  <c:v>64.55</c:v>
                </c:pt>
                <c:pt idx="1361">
                  <c:v>64.55</c:v>
                </c:pt>
                <c:pt idx="1362">
                  <c:v>64.55</c:v>
                </c:pt>
                <c:pt idx="1363">
                  <c:v>64.55</c:v>
                </c:pt>
                <c:pt idx="1364">
                  <c:v>64.55</c:v>
                </c:pt>
                <c:pt idx="1365">
                  <c:v>64.55</c:v>
                </c:pt>
                <c:pt idx="1366">
                  <c:v>64.55</c:v>
                </c:pt>
                <c:pt idx="1367">
                  <c:v>64.55</c:v>
                </c:pt>
                <c:pt idx="1368">
                  <c:v>64.55</c:v>
                </c:pt>
                <c:pt idx="1369">
                  <c:v>64.55</c:v>
                </c:pt>
                <c:pt idx="1370">
                  <c:v>64.55</c:v>
                </c:pt>
                <c:pt idx="1371">
                  <c:v>64.55</c:v>
                </c:pt>
                <c:pt idx="1372">
                  <c:v>64.55</c:v>
                </c:pt>
                <c:pt idx="1373">
                  <c:v>64.55</c:v>
                </c:pt>
                <c:pt idx="1374">
                  <c:v>64.55</c:v>
                </c:pt>
                <c:pt idx="1375">
                  <c:v>64.55</c:v>
                </c:pt>
                <c:pt idx="1376">
                  <c:v>64.55</c:v>
                </c:pt>
                <c:pt idx="1377">
                  <c:v>64.55</c:v>
                </c:pt>
                <c:pt idx="1378">
                  <c:v>64.55</c:v>
                </c:pt>
                <c:pt idx="1379">
                  <c:v>63.57</c:v>
                </c:pt>
                <c:pt idx="1380">
                  <c:v>63.57</c:v>
                </c:pt>
                <c:pt idx="1381">
                  <c:v>63.57</c:v>
                </c:pt>
                <c:pt idx="1382">
                  <c:v>63.57</c:v>
                </c:pt>
                <c:pt idx="1383">
                  <c:v>63.57</c:v>
                </c:pt>
                <c:pt idx="1384">
                  <c:v>63.57</c:v>
                </c:pt>
                <c:pt idx="1385">
                  <c:v>63.57</c:v>
                </c:pt>
                <c:pt idx="1386">
                  <c:v>63.57</c:v>
                </c:pt>
                <c:pt idx="1387">
                  <c:v>63.57</c:v>
                </c:pt>
                <c:pt idx="1388">
                  <c:v>63.57</c:v>
                </c:pt>
                <c:pt idx="1389">
                  <c:v>63.57</c:v>
                </c:pt>
                <c:pt idx="1390">
                  <c:v>63.57</c:v>
                </c:pt>
                <c:pt idx="1391">
                  <c:v>63.57</c:v>
                </c:pt>
                <c:pt idx="1392">
                  <c:v>63.57</c:v>
                </c:pt>
                <c:pt idx="1393">
                  <c:v>63.57</c:v>
                </c:pt>
                <c:pt idx="1394">
                  <c:v>63.57</c:v>
                </c:pt>
                <c:pt idx="1395">
                  <c:v>63.57</c:v>
                </c:pt>
                <c:pt idx="1396">
                  <c:v>63.57</c:v>
                </c:pt>
                <c:pt idx="1397">
                  <c:v>63.57</c:v>
                </c:pt>
                <c:pt idx="1398">
                  <c:v>63.57</c:v>
                </c:pt>
                <c:pt idx="1399">
                  <c:v>63.57</c:v>
                </c:pt>
                <c:pt idx="1400">
                  <c:v>63.57</c:v>
                </c:pt>
                <c:pt idx="1401">
                  <c:v>63.57</c:v>
                </c:pt>
                <c:pt idx="1402">
                  <c:v>63.57</c:v>
                </c:pt>
                <c:pt idx="1403">
                  <c:v>63.57</c:v>
                </c:pt>
                <c:pt idx="1404">
                  <c:v>63.57</c:v>
                </c:pt>
                <c:pt idx="1405">
                  <c:v>63.57</c:v>
                </c:pt>
                <c:pt idx="1406">
                  <c:v>63.33</c:v>
                </c:pt>
                <c:pt idx="1407">
                  <c:v>63.33</c:v>
                </c:pt>
                <c:pt idx="1408">
                  <c:v>63.33</c:v>
                </c:pt>
                <c:pt idx="1409">
                  <c:v>63.33</c:v>
                </c:pt>
                <c:pt idx="1410">
                  <c:v>63.33</c:v>
                </c:pt>
                <c:pt idx="1411">
                  <c:v>63.33</c:v>
                </c:pt>
                <c:pt idx="1412">
                  <c:v>63.08</c:v>
                </c:pt>
                <c:pt idx="1413">
                  <c:v>63.08</c:v>
                </c:pt>
                <c:pt idx="1414">
                  <c:v>63.08</c:v>
                </c:pt>
                <c:pt idx="1415">
                  <c:v>63.08</c:v>
                </c:pt>
                <c:pt idx="1416">
                  <c:v>62.84</c:v>
                </c:pt>
                <c:pt idx="1417">
                  <c:v>63.08</c:v>
                </c:pt>
                <c:pt idx="1418">
                  <c:v>63.08</c:v>
                </c:pt>
                <c:pt idx="1419">
                  <c:v>63.08</c:v>
                </c:pt>
                <c:pt idx="1420">
                  <c:v>63.08</c:v>
                </c:pt>
                <c:pt idx="1421">
                  <c:v>63.08</c:v>
                </c:pt>
                <c:pt idx="1422">
                  <c:v>63.08</c:v>
                </c:pt>
                <c:pt idx="1423">
                  <c:v>63.08</c:v>
                </c:pt>
                <c:pt idx="1424">
                  <c:v>63.08</c:v>
                </c:pt>
                <c:pt idx="1425">
                  <c:v>63.08</c:v>
                </c:pt>
                <c:pt idx="1426">
                  <c:v>63.08</c:v>
                </c:pt>
                <c:pt idx="1427">
                  <c:v>63.08</c:v>
                </c:pt>
                <c:pt idx="1428">
                  <c:v>63.08</c:v>
                </c:pt>
                <c:pt idx="1429">
                  <c:v>63.08</c:v>
                </c:pt>
                <c:pt idx="1430">
                  <c:v>63.08</c:v>
                </c:pt>
                <c:pt idx="1431">
                  <c:v>63.08</c:v>
                </c:pt>
                <c:pt idx="1432">
                  <c:v>63.57</c:v>
                </c:pt>
                <c:pt idx="1433">
                  <c:v>63.57</c:v>
                </c:pt>
                <c:pt idx="1434">
                  <c:v>63.08</c:v>
                </c:pt>
                <c:pt idx="1435">
                  <c:v>63.57</c:v>
                </c:pt>
                <c:pt idx="1436">
                  <c:v>63.33</c:v>
                </c:pt>
                <c:pt idx="1437">
                  <c:v>63.33</c:v>
                </c:pt>
                <c:pt idx="1438">
                  <c:v>63.57</c:v>
                </c:pt>
                <c:pt idx="1439">
                  <c:v>63.57</c:v>
                </c:pt>
                <c:pt idx="1440">
                  <c:v>63.57</c:v>
                </c:pt>
                <c:pt idx="1441">
                  <c:v>63.57</c:v>
                </c:pt>
                <c:pt idx="1442">
                  <c:v>63.57</c:v>
                </c:pt>
                <c:pt idx="1443">
                  <c:v>63.33</c:v>
                </c:pt>
                <c:pt idx="1444">
                  <c:v>63.57</c:v>
                </c:pt>
                <c:pt idx="1445">
                  <c:v>63.57</c:v>
                </c:pt>
                <c:pt idx="1446">
                  <c:v>63.57</c:v>
                </c:pt>
                <c:pt idx="1447">
                  <c:v>63.57</c:v>
                </c:pt>
                <c:pt idx="1448">
                  <c:v>63.57</c:v>
                </c:pt>
                <c:pt idx="1449">
                  <c:v>63.57</c:v>
                </c:pt>
                <c:pt idx="1450">
                  <c:v>63.57</c:v>
                </c:pt>
                <c:pt idx="1451">
                  <c:v>63.57</c:v>
                </c:pt>
                <c:pt idx="1452">
                  <c:v>63.57</c:v>
                </c:pt>
                <c:pt idx="1453">
                  <c:v>63.57</c:v>
                </c:pt>
                <c:pt idx="1454">
                  <c:v>63.57</c:v>
                </c:pt>
                <c:pt idx="1455">
                  <c:v>63.57</c:v>
                </c:pt>
                <c:pt idx="1456">
                  <c:v>63.57</c:v>
                </c:pt>
                <c:pt idx="1457">
                  <c:v>63.57</c:v>
                </c:pt>
                <c:pt idx="1458">
                  <c:v>63.57</c:v>
                </c:pt>
                <c:pt idx="1459">
                  <c:v>63.57</c:v>
                </c:pt>
                <c:pt idx="1460">
                  <c:v>63.57</c:v>
                </c:pt>
                <c:pt idx="1461">
                  <c:v>63.57</c:v>
                </c:pt>
                <c:pt idx="1462">
                  <c:v>63.57</c:v>
                </c:pt>
                <c:pt idx="1463">
                  <c:v>63.57</c:v>
                </c:pt>
                <c:pt idx="1464">
                  <c:v>63.57</c:v>
                </c:pt>
                <c:pt idx="1465">
                  <c:v>63.57</c:v>
                </c:pt>
                <c:pt idx="1466">
                  <c:v>63.57</c:v>
                </c:pt>
                <c:pt idx="1467">
                  <c:v>63.57</c:v>
                </c:pt>
                <c:pt idx="1468">
                  <c:v>63.57</c:v>
                </c:pt>
                <c:pt idx="1469">
                  <c:v>63.57</c:v>
                </c:pt>
                <c:pt idx="1470">
                  <c:v>64.06</c:v>
                </c:pt>
                <c:pt idx="1471">
                  <c:v>64.06</c:v>
                </c:pt>
                <c:pt idx="1472">
                  <c:v>64.06</c:v>
                </c:pt>
                <c:pt idx="1473">
                  <c:v>64.06</c:v>
                </c:pt>
                <c:pt idx="1474">
                  <c:v>64.06</c:v>
                </c:pt>
                <c:pt idx="1475">
                  <c:v>63.81</c:v>
                </c:pt>
                <c:pt idx="1476">
                  <c:v>64.3</c:v>
                </c:pt>
                <c:pt idx="1477">
                  <c:v>64.3</c:v>
                </c:pt>
                <c:pt idx="1478">
                  <c:v>64.3</c:v>
                </c:pt>
                <c:pt idx="1479">
                  <c:v>64.3</c:v>
                </c:pt>
                <c:pt idx="1480">
                  <c:v>64.55</c:v>
                </c:pt>
                <c:pt idx="1481">
                  <c:v>64.3</c:v>
                </c:pt>
                <c:pt idx="1482">
                  <c:v>64.55</c:v>
                </c:pt>
                <c:pt idx="1483">
                  <c:v>64.55</c:v>
                </c:pt>
                <c:pt idx="1484">
                  <c:v>65.039999999999992</c:v>
                </c:pt>
                <c:pt idx="1485">
                  <c:v>65.039999999999992</c:v>
                </c:pt>
                <c:pt idx="1486">
                  <c:v>65.039999999999992</c:v>
                </c:pt>
                <c:pt idx="1487">
                  <c:v>65.039999999999992</c:v>
                </c:pt>
                <c:pt idx="1488">
                  <c:v>65.039999999999992</c:v>
                </c:pt>
                <c:pt idx="1489">
                  <c:v>65.039999999999992</c:v>
                </c:pt>
                <c:pt idx="1490">
                  <c:v>65.039999999999992</c:v>
                </c:pt>
                <c:pt idx="1491">
                  <c:v>65.039999999999992</c:v>
                </c:pt>
                <c:pt idx="1492">
                  <c:v>65.039999999999992</c:v>
                </c:pt>
                <c:pt idx="1493">
                  <c:v>65.039999999999992</c:v>
                </c:pt>
                <c:pt idx="1494">
                  <c:v>65.039999999999992</c:v>
                </c:pt>
                <c:pt idx="1495">
                  <c:v>65.039999999999992</c:v>
                </c:pt>
                <c:pt idx="1496">
                  <c:v>65.039999999999992</c:v>
                </c:pt>
                <c:pt idx="1497">
                  <c:v>65.039999999999992</c:v>
                </c:pt>
                <c:pt idx="1498">
                  <c:v>65.039999999999992</c:v>
                </c:pt>
                <c:pt idx="1499">
                  <c:v>65.039999999999992</c:v>
                </c:pt>
                <c:pt idx="1500">
                  <c:v>65.039999999999992</c:v>
                </c:pt>
                <c:pt idx="1501">
                  <c:v>65.039999999999992</c:v>
                </c:pt>
                <c:pt idx="1502">
                  <c:v>65.039999999999992</c:v>
                </c:pt>
                <c:pt idx="1503">
                  <c:v>65.039999999999992</c:v>
                </c:pt>
                <c:pt idx="1504">
                  <c:v>65.039999999999992</c:v>
                </c:pt>
                <c:pt idx="1505">
                  <c:v>65.039999999999992</c:v>
                </c:pt>
                <c:pt idx="1506">
                  <c:v>65.039999999999992</c:v>
                </c:pt>
                <c:pt idx="1507">
                  <c:v>65.039999999999992</c:v>
                </c:pt>
                <c:pt idx="1508">
                  <c:v>65.039999999999992</c:v>
                </c:pt>
                <c:pt idx="1509">
                  <c:v>65.28</c:v>
                </c:pt>
                <c:pt idx="1510">
                  <c:v>65.28</c:v>
                </c:pt>
                <c:pt idx="1511">
                  <c:v>65.28</c:v>
                </c:pt>
                <c:pt idx="1512">
                  <c:v>65.28</c:v>
                </c:pt>
                <c:pt idx="1513">
                  <c:v>65.53</c:v>
                </c:pt>
                <c:pt idx="1514">
                  <c:v>65.53</c:v>
                </c:pt>
                <c:pt idx="1515">
                  <c:v>66.02</c:v>
                </c:pt>
                <c:pt idx="1516">
                  <c:v>66.02</c:v>
                </c:pt>
                <c:pt idx="1517">
                  <c:v>66.02</c:v>
                </c:pt>
                <c:pt idx="1518">
                  <c:v>66.02</c:v>
                </c:pt>
                <c:pt idx="1519">
                  <c:v>66.989999999999995</c:v>
                </c:pt>
                <c:pt idx="1520">
                  <c:v>66.989999999999995</c:v>
                </c:pt>
                <c:pt idx="1521">
                  <c:v>66.989999999999995</c:v>
                </c:pt>
                <c:pt idx="1522">
                  <c:v>67.239999999999995</c:v>
                </c:pt>
                <c:pt idx="1523">
                  <c:v>66.989999999999995</c:v>
                </c:pt>
                <c:pt idx="1524">
                  <c:v>66.989999999999995</c:v>
                </c:pt>
                <c:pt idx="1525">
                  <c:v>66.989999999999995</c:v>
                </c:pt>
                <c:pt idx="1526">
                  <c:v>66.989999999999995</c:v>
                </c:pt>
                <c:pt idx="1527">
                  <c:v>66.989999999999995</c:v>
                </c:pt>
                <c:pt idx="1528">
                  <c:v>66.989999999999995</c:v>
                </c:pt>
                <c:pt idx="1529">
                  <c:v>66.989999999999995</c:v>
                </c:pt>
                <c:pt idx="1530">
                  <c:v>67.47999999999999</c:v>
                </c:pt>
                <c:pt idx="1531">
                  <c:v>67.47999999999999</c:v>
                </c:pt>
                <c:pt idx="1532">
                  <c:v>67.47999999999999</c:v>
                </c:pt>
                <c:pt idx="1533">
                  <c:v>67.47999999999999</c:v>
                </c:pt>
                <c:pt idx="1534">
                  <c:v>67.47999999999999</c:v>
                </c:pt>
                <c:pt idx="1535">
                  <c:v>67.47999999999999</c:v>
                </c:pt>
                <c:pt idx="1536">
                  <c:v>67.47999999999999</c:v>
                </c:pt>
                <c:pt idx="1537">
                  <c:v>67.47999999999999</c:v>
                </c:pt>
                <c:pt idx="1538">
                  <c:v>67.47999999999999</c:v>
                </c:pt>
                <c:pt idx="1539">
                  <c:v>67.97</c:v>
                </c:pt>
                <c:pt idx="1540">
                  <c:v>67.97</c:v>
                </c:pt>
                <c:pt idx="1541">
                  <c:v>67.97</c:v>
                </c:pt>
                <c:pt idx="1542">
                  <c:v>67.97</c:v>
                </c:pt>
                <c:pt idx="1543">
                  <c:v>67.97</c:v>
                </c:pt>
                <c:pt idx="1544">
                  <c:v>68.459999999999994</c:v>
                </c:pt>
                <c:pt idx="1545">
                  <c:v>68.459999999999994</c:v>
                </c:pt>
                <c:pt idx="1546">
                  <c:v>68.459999999999994</c:v>
                </c:pt>
                <c:pt idx="1547">
                  <c:v>68.459999999999994</c:v>
                </c:pt>
                <c:pt idx="1548">
                  <c:v>68.459999999999994</c:v>
                </c:pt>
                <c:pt idx="1549">
                  <c:v>68.95</c:v>
                </c:pt>
                <c:pt idx="1550">
                  <c:v>68.95</c:v>
                </c:pt>
                <c:pt idx="1551">
                  <c:v>68.95</c:v>
                </c:pt>
                <c:pt idx="1552">
                  <c:v>68.95</c:v>
                </c:pt>
                <c:pt idx="1553">
                  <c:v>69.44</c:v>
                </c:pt>
                <c:pt idx="1554">
                  <c:v>69.44</c:v>
                </c:pt>
                <c:pt idx="1555">
                  <c:v>69.930000000000007</c:v>
                </c:pt>
                <c:pt idx="1556">
                  <c:v>69.930000000000007</c:v>
                </c:pt>
                <c:pt idx="1557">
                  <c:v>69.930000000000007</c:v>
                </c:pt>
                <c:pt idx="1558">
                  <c:v>70.17</c:v>
                </c:pt>
                <c:pt idx="1559">
                  <c:v>69.930000000000007</c:v>
                </c:pt>
                <c:pt idx="1560">
                  <c:v>69.930000000000007</c:v>
                </c:pt>
                <c:pt idx="1561">
                  <c:v>69.930000000000007</c:v>
                </c:pt>
                <c:pt idx="1562">
                  <c:v>70.42</c:v>
                </c:pt>
                <c:pt idx="1563">
                  <c:v>70.42</c:v>
                </c:pt>
                <c:pt idx="1564">
                  <c:v>70.42</c:v>
                </c:pt>
                <c:pt idx="1565">
                  <c:v>70.91</c:v>
                </c:pt>
                <c:pt idx="1566">
                  <c:v>70.91</c:v>
                </c:pt>
                <c:pt idx="1567">
                  <c:v>70.91</c:v>
                </c:pt>
                <c:pt idx="1568">
                  <c:v>70.91</c:v>
                </c:pt>
                <c:pt idx="1569">
                  <c:v>70.91</c:v>
                </c:pt>
                <c:pt idx="1570">
                  <c:v>71.39</c:v>
                </c:pt>
                <c:pt idx="1571">
                  <c:v>71.39</c:v>
                </c:pt>
                <c:pt idx="1572">
                  <c:v>71.39</c:v>
                </c:pt>
                <c:pt idx="1573">
                  <c:v>71.39</c:v>
                </c:pt>
                <c:pt idx="1574">
                  <c:v>71.39</c:v>
                </c:pt>
                <c:pt idx="1575">
                  <c:v>71.88</c:v>
                </c:pt>
                <c:pt idx="1576">
                  <c:v>71.39</c:v>
                </c:pt>
                <c:pt idx="1577">
                  <c:v>71.88</c:v>
                </c:pt>
                <c:pt idx="1578">
                  <c:v>71.88</c:v>
                </c:pt>
                <c:pt idx="1579">
                  <c:v>71.88</c:v>
                </c:pt>
                <c:pt idx="1580">
                  <c:v>71.88</c:v>
                </c:pt>
                <c:pt idx="1581">
                  <c:v>71.88</c:v>
                </c:pt>
                <c:pt idx="1582">
                  <c:v>71.88</c:v>
                </c:pt>
                <c:pt idx="1583">
                  <c:v>72.37</c:v>
                </c:pt>
                <c:pt idx="1584">
                  <c:v>72.37</c:v>
                </c:pt>
                <c:pt idx="1585">
                  <c:v>72.37</c:v>
                </c:pt>
                <c:pt idx="1586">
                  <c:v>72.37</c:v>
                </c:pt>
                <c:pt idx="1587">
                  <c:v>72.37</c:v>
                </c:pt>
                <c:pt idx="1588">
                  <c:v>72.37</c:v>
                </c:pt>
                <c:pt idx="1589">
                  <c:v>72.86</c:v>
                </c:pt>
                <c:pt idx="1590">
                  <c:v>72.86</c:v>
                </c:pt>
                <c:pt idx="1591">
                  <c:v>73.349999999999994</c:v>
                </c:pt>
                <c:pt idx="1592">
                  <c:v>73.349999999999994</c:v>
                </c:pt>
                <c:pt idx="1593">
                  <c:v>73.84</c:v>
                </c:pt>
                <c:pt idx="1594">
                  <c:v>73.84</c:v>
                </c:pt>
                <c:pt idx="1595">
                  <c:v>73.84</c:v>
                </c:pt>
                <c:pt idx="1596">
                  <c:v>73.84</c:v>
                </c:pt>
                <c:pt idx="1597">
                  <c:v>73.84</c:v>
                </c:pt>
                <c:pt idx="1598">
                  <c:v>74.08</c:v>
                </c:pt>
                <c:pt idx="1599">
                  <c:v>73.84</c:v>
                </c:pt>
                <c:pt idx="1600">
                  <c:v>74.33</c:v>
                </c:pt>
                <c:pt idx="1601">
                  <c:v>74.33</c:v>
                </c:pt>
                <c:pt idx="1602">
                  <c:v>74.33</c:v>
                </c:pt>
                <c:pt idx="1603">
                  <c:v>74.33</c:v>
                </c:pt>
                <c:pt idx="1604">
                  <c:v>75.31</c:v>
                </c:pt>
                <c:pt idx="1605">
                  <c:v>75.31</c:v>
                </c:pt>
                <c:pt idx="1606">
                  <c:v>75.31</c:v>
                </c:pt>
                <c:pt idx="1607">
                  <c:v>75.31</c:v>
                </c:pt>
                <c:pt idx="1608">
                  <c:v>75.31</c:v>
                </c:pt>
                <c:pt idx="1609">
                  <c:v>75.31</c:v>
                </c:pt>
                <c:pt idx="1610">
                  <c:v>75.31</c:v>
                </c:pt>
                <c:pt idx="1611">
                  <c:v>75.31</c:v>
                </c:pt>
                <c:pt idx="1612">
                  <c:v>75.31</c:v>
                </c:pt>
                <c:pt idx="1613">
                  <c:v>75.31</c:v>
                </c:pt>
                <c:pt idx="1614">
                  <c:v>75.31</c:v>
                </c:pt>
                <c:pt idx="1615">
                  <c:v>75.31</c:v>
                </c:pt>
                <c:pt idx="1616">
                  <c:v>75.31</c:v>
                </c:pt>
                <c:pt idx="1617">
                  <c:v>75.31</c:v>
                </c:pt>
                <c:pt idx="1618">
                  <c:v>75.8</c:v>
                </c:pt>
                <c:pt idx="1619">
                  <c:v>76.28</c:v>
                </c:pt>
                <c:pt idx="1620">
                  <c:v>76.28</c:v>
                </c:pt>
                <c:pt idx="1621">
                  <c:v>76.28</c:v>
                </c:pt>
                <c:pt idx="1622">
                  <c:v>76.28</c:v>
                </c:pt>
                <c:pt idx="1623">
                  <c:v>76.28</c:v>
                </c:pt>
                <c:pt idx="1624">
                  <c:v>76.77</c:v>
                </c:pt>
                <c:pt idx="1625">
                  <c:v>76.77</c:v>
                </c:pt>
                <c:pt idx="1626">
                  <c:v>76.77</c:v>
                </c:pt>
                <c:pt idx="1627">
                  <c:v>77.260000000000005</c:v>
                </c:pt>
                <c:pt idx="1628">
                  <c:v>77.260000000000005</c:v>
                </c:pt>
                <c:pt idx="1629">
                  <c:v>77.75</c:v>
                </c:pt>
                <c:pt idx="1630">
                  <c:v>78.73</c:v>
                </c:pt>
                <c:pt idx="1631">
                  <c:v>78.73</c:v>
                </c:pt>
                <c:pt idx="1632">
                  <c:v>78.73</c:v>
                </c:pt>
                <c:pt idx="1633">
                  <c:v>78.73</c:v>
                </c:pt>
                <c:pt idx="1634">
                  <c:v>78.73</c:v>
                </c:pt>
                <c:pt idx="1635">
                  <c:v>79.22</c:v>
                </c:pt>
                <c:pt idx="1636">
                  <c:v>79.22</c:v>
                </c:pt>
                <c:pt idx="1637">
                  <c:v>79.22</c:v>
                </c:pt>
                <c:pt idx="1638">
                  <c:v>79.22</c:v>
                </c:pt>
                <c:pt idx="1639">
                  <c:v>79.22</c:v>
                </c:pt>
                <c:pt idx="1640">
                  <c:v>79.22</c:v>
                </c:pt>
                <c:pt idx="1641">
                  <c:v>79.22</c:v>
                </c:pt>
                <c:pt idx="1642">
                  <c:v>79.22</c:v>
                </c:pt>
                <c:pt idx="1643">
                  <c:v>79.22</c:v>
                </c:pt>
                <c:pt idx="1644">
                  <c:v>79.22</c:v>
                </c:pt>
                <c:pt idx="1645">
                  <c:v>79.22</c:v>
                </c:pt>
                <c:pt idx="1646">
                  <c:v>79.22</c:v>
                </c:pt>
                <c:pt idx="1647">
                  <c:v>79.22</c:v>
                </c:pt>
                <c:pt idx="1648">
                  <c:v>79.22</c:v>
                </c:pt>
                <c:pt idx="1649">
                  <c:v>79.22</c:v>
                </c:pt>
                <c:pt idx="1650">
                  <c:v>79.22</c:v>
                </c:pt>
                <c:pt idx="1651">
                  <c:v>80.2</c:v>
                </c:pt>
                <c:pt idx="1652">
                  <c:v>80.2</c:v>
                </c:pt>
                <c:pt idx="1653">
                  <c:v>80.2</c:v>
                </c:pt>
                <c:pt idx="1654">
                  <c:v>81.66</c:v>
                </c:pt>
                <c:pt idx="1655">
                  <c:v>81.42</c:v>
                </c:pt>
                <c:pt idx="1656">
                  <c:v>81.66</c:v>
                </c:pt>
                <c:pt idx="1657">
                  <c:v>81.66</c:v>
                </c:pt>
                <c:pt idx="1658">
                  <c:v>82.15</c:v>
                </c:pt>
                <c:pt idx="1659">
                  <c:v>82.15</c:v>
                </c:pt>
                <c:pt idx="1660">
                  <c:v>82.64</c:v>
                </c:pt>
                <c:pt idx="1661">
                  <c:v>82.64</c:v>
                </c:pt>
                <c:pt idx="1662">
                  <c:v>82.64</c:v>
                </c:pt>
                <c:pt idx="1663">
                  <c:v>83.62</c:v>
                </c:pt>
                <c:pt idx="1664">
                  <c:v>83.62</c:v>
                </c:pt>
                <c:pt idx="1665">
                  <c:v>83.62</c:v>
                </c:pt>
                <c:pt idx="1666">
                  <c:v>83.62</c:v>
                </c:pt>
                <c:pt idx="1667">
                  <c:v>84.11</c:v>
                </c:pt>
                <c:pt idx="1668">
                  <c:v>85.33</c:v>
                </c:pt>
                <c:pt idx="1669">
                  <c:v>85.09</c:v>
                </c:pt>
                <c:pt idx="1670">
                  <c:v>85.09</c:v>
                </c:pt>
                <c:pt idx="1671">
                  <c:v>85.09</c:v>
                </c:pt>
                <c:pt idx="1672">
                  <c:v>85.58</c:v>
                </c:pt>
                <c:pt idx="1673">
                  <c:v>85.58</c:v>
                </c:pt>
                <c:pt idx="1674">
                  <c:v>85.58</c:v>
                </c:pt>
                <c:pt idx="1675">
                  <c:v>85.58</c:v>
                </c:pt>
                <c:pt idx="1676">
                  <c:v>85.58</c:v>
                </c:pt>
                <c:pt idx="1677">
                  <c:v>85.58</c:v>
                </c:pt>
                <c:pt idx="1678">
                  <c:v>85.58</c:v>
                </c:pt>
                <c:pt idx="1679">
                  <c:v>85.58</c:v>
                </c:pt>
                <c:pt idx="1680">
                  <c:v>85.09</c:v>
                </c:pt>
                <c:pt idx="1681">
                  <c:v>85.58</c:v>
                </c:pt>
                <c:pt idx="1682">
                  <c:v>85.58</c:v>
                </c:pt>
                <c:pt idx="1683">
                  <c:v>85.58</c:v>
                </c:pt>
                <c:pt idx="1684">
                  <c:v>85.58</c:v>
                </c:pt>
                <c:pt idx="1685">
                  <c:v>85.58</c:v>
                </c:pt>
                <c:pt idx="1686">
                  <c:v>85.58</c:v>
                </c:pt>
                <c:pt idx="1687">
                  <c:v>86.06</c:v>
                </c:pt>
                <c:pt idx="1688">
                  <c:v>86.06</c:v>
                </c:pt>
                <c:pt idx="1689">
                  <c:v>86.06</c:v>
                </c:pt>
                <c:pt idx="1690">
                  <c:v>86.06</c:v>
                </c:pt>
                <c:pt idx="1691">
                  <c:v>87.53</c:v>
                </c:pt>
                <c:pt idx="1692">
                  <c:v>87.53</c:v>
                </c:pt>
                <c:pt idx="1693">
                  <c:v>87.53</c:v>
                </c:pt>
                <c:pt idx="1694">
                  <c:v>88.02</c:v>
                </c:pt>
                <c:pt idx="1695">
                  <c:v>88.02</c:v>
                </c:pt>
                <c:pt idx="1696">
                  <c:v>88.02</c:v>
                </c:pt>
                <c:pt idx="1697">
                  <c:v>88.51</c:v>
                </c:pt>
                <c:pt idx="1698">
                  <c:v>90.47</c:v>
                </c:pt>
                <c:pt idx="1699">
                  <c:v>90.95</c:v>
                </c:pt>
                <c:pt idx="1700">
                  <c:v>91.93</c:v>
                </c:pt>
                <c:pt idx="1701">
                  <c:v>91.93</c:v>
                </c:pt>
                <c:pt idx="1702">
                  <c:v>91.93</c:v>
                </c:pt>
                <c:pt idx="1703">
                  <c:v>91.93</c:v>
                </c:pt>
                <c:pt idx="1704">
                  <c:v>90.95</c:v>
                </c:pt>
                <c:pt idx="1705">
                  <c:v>90.47</c:v>
                </c:pt>
                <c:pt idx="1706">
                  <c:v>89.49</c:v>
                </c:pt>
                <c:pt idx="1707">
                  <c:v>89.98</c:v>
                </c:pt>
                <c:pt idx="1708">
                  <c:v>90.47</c:v>
                </c:pt>
                <c:pt idx="1709">
                  <c:v>90.47</c:v>
                </c:pt>
                <c:pt idx="1710">
                  <c:v>91.44</c:v>
                </c:pt>
                <c:pt idx="1711">
                  <c:v>91.93</c:v>
                </c:pt>
                <c:pt idx="1712">
                  <c:v>94.38</c:v>
                </c:pt>
                <c:pt idx="1713">
                  <c:v>94.38</c:v>
                </c:pt>
                <c:pt idx="1714">
                  <c:v>92.91</c:v>
                </c:pt>
                <c:pt idx="1715">
                  <c:v>92.91</c:v>
                </c:pt>
                <c:pt idx="1716">
                  <c:v>92.91</c:v>
                </c:pt>
                <c:pt idx="1717">
                  <c:v>91.93</c:v>
                </c:pt>
                <c:pt idx="1718">
                  <c:v>91.93</c:v>
                </c:pt>
                <c:pt idx="1719">
                  <c:v>93.4</c:v>
                </c:pt>
                <c:pt idx="1720">
                  <c:v>91.93</c:v>
                </c:pt>
                <c:pt idx="1721">
                  <c:v>91.2</c:v>
                </c:pt>
                <c:pt idx="1722">
                  <c:v>91.69</c:v>
                </c:pt>
                <c:pt idx="1723">
                  <c:v>91.69</c:v>
                </c:pt>
                <c:pt idx="1724">
                  <c:v>91.93</c:v>
                </c:pt>
                <c:pt idx="1725">
                  <c:v>91.93</c:v>
                </c:pt>
                <c:pt idx="1726">
                  <c:v>94.87</c:v>
                </c:pt>
                <c:pt idx="1727">
                  <c:v>94.87</c:v>
                </c:pt>
                <c:pt idx="1728">
                  <c:v>94.87</c:v>
                </c:pt>
                <c:pt idx="1729">
                  <c:v>94.87</c:v>
                </c:pt>
                <c:pt idx="1730">
                  <c:v>93.4</c:v>
                </c:pt>
                <c:pt idx="1731">
                  <c:v>92.91</c:v>
                </c:pt>
                <c:pt idx="1732">
                  <c:v>92.42</c:v>
                </c:pt>
                <c:pt idx="1733">
                  <c:v>91.44</c:v>
                </c:pt>
                <c:pt idx="1734">
                  <c:v>91.44</c:v>
                </c:pt>
                <c:pt idx="1735">
                  <c:v>91.44</c:v>
                </c:pt>
                <c:pt idx="1736">
                  <c:v>91.44</c:v>
                </c:pt>
                <c:pt idx="1737">
                  <c:v>91.44</c:v>
                </c:pt>
                <c:pt idx="1738">
                  <c:v>91.44</c:v>
                </c:pt>
                <c:pt idx="1739">
                  <c:v>91.44</c:v>
                </c:pt>
                <c:pt idx="1740">
                  <c:v>91.93</c:v>
                </c:pt>
                <c:pt idx="1741">
                  <c:v>91.93</c:v>
                </c:pt>
                <c:pt idx="1742">
                  <c:v>91.44</c:v>
                </c:pt>
                <c:pt idx="1743">
                  <c:v>91.93</c:v>
                </c:pt>
                <c:pt idx="1744">
                  <c:v>93.4</c:v>
                </c:pt>
                <c:pt idx="1745">
                  <c:v>93.64</c:v>
                </c:pt>
                <c:pt idx="1746">
                  <c:v>91.93</c:v>
                </c:pt>
                <c:pt idx="1747">
                  <c:v>91.93</c:v>
                </c:pt>
                <c:pt idx="1748">
                  <c:v>91.93</c:v>
                </c:pt>
                <c:pt idx="1749">
                  <c:v>91.44</c:v>
                </c:pt>
                <c:pt idx="1750">
                  <c:v>91.44</c:v>
                </c:pt>
                <c:pt idx="1751">
                  <c:v>91.44</c:v>
                </c:pt>
                <c:pt idx="1752">
                  <c:v>91.93</c:v>
                </c:pt>
                <c:pt idx="1753">
                  <c:v>92.42</c:v>
                </c:pt>
                <c:pt idx="1754">
                  <c:v>96.33</c:v>
                </c:pt>
                <c:pt idx="1755">
                  <c:v>98.78</c:v>
                </c:pt>
                <c:pt idx="1756">
                  <c:v>98.78</c:v>
                </c:pt>
                <c:pt idx="1757">
                  <c:v>97.8</c:v>
                </c:pt>
                <c:pt idx="1758">
                  <c:v>96.82</c:v>
                </c:pt>
                <c:pt idx="1759">
                  <c:v>96.58</c:v>
                </c:pt>
                <c:pt idx="1760">
                  <c:v>96.82</c:v>
                </c:pt>
                <c:pt idx="1761">
                  <c:v>100.73</c:v>
                </c:pt>
                <c:pt idx="1762">
                  <c:v>104.16</c:v>
                </c:pt>
                <c:pt idx="1763">
                  <c:v>104.65</c:v>
                </c:pt>
                <c:pt idx="1764">
                  <c:v>106.11</c:v>
                </c:pt>
                <c:pt idx="1765">
                  <c:v>106.11</c:v>
                </c:pt>
                <c:pt idx="1766">
                  <c:v>105.62</c:v>
                </c:pt>
                <c:pt idx="1767">
                  <c:v>105.62</c:v>
                </c:pt>
                <c:pt idx="1768">
                  <c:v>106.6</c:v>
                </c:pt>
                <c:pt idx="1769">
                  <c:v>107.58</c:v>
                </c:pt>
                <c:pt idx="1770">
                  <c:v>109.05</c:v>
                </c:pt>
                <c:pt idx="1771">
                  <c:v>113.45</c:v>
                </c:pt>
                <c:pt idx="1772">
                  <c:v>113.94</c:v>
                </c:pt>
                <c:pt idx="1773">
                  <c:v>114.91</c:v>
                </c:pt>
                <c:pt idx="1774">
                  <c:v>114.91</c:v>
                </c:pt>
                <c:pt idx="1775">
                  <c:v>113.94</c:v>
                </c:pt>
                <c:pt idx="1776">
                  <c:v>114.91</c:v>
                </c:pt>
                <c:pt idx="1777">
                  <c:v>114.43</c:v>
                </c:pt>
                <c:pt idx="1778">
                  <c:v>113.94</c:v>
                </c:pt>
                <c:pt idx="1779">
                  <c:v>113.94</c:v>
                </c:pt>
                <c:pt idx="1780">
                  <c:v>113.94</c:v>
                </c:pt>
                <c:pt idx="1781">
                  <c:v>114.43</c:v>
                </c:pt>
                <c:pt idx="1782">
                  <c:v>114.91</c:v>
                </c:pt>
                <c:pt idx="1783">
                  <c:v>115.89</c:v>
                </c:pt>
                <c:pt idx="1784">
                  <c:v>116.87</c:v>
                </c:pt>
                <c:pt idx="1785">
                  <c:v>116.87</c:v>
                </c:pt>
                <c:pt idx="1786">
                  <c:v>116.38</c:v>
                </c:pt>
                <c:pt idx="1787">
                  <c:v>115.4</c:v>
                </c:pt>
                <c:pt idx="1788">
                  <c:v>112.96</c:v>
                </c:pt>
                <c:pt idx="1789">
                  <c:v>111.98</c:v>
                </c:pt>
                <c:pt idx="1790">
                  <c:v>113.45</c:v>
                </c:pt>
                <c:pt idx="1791">
                  <c:v>114.43</c:v>
                </c:pt>
                <c:pt idx="1792">
                  <c:v>116.38</c:v>
                </c:pt>
                <c:pt idx="1793">
                  <c:v>116.38</c:v>
                </c:pt>
                <c:pt idx="1794">
                  <c:v>116.38</c:v>
                </c:pt>
                <c:pt idx="1795">
                  <c:v>115.89</c:v>
                </c:pt>
                <c:pt idx="1796">
                  <c:v>114.43</c:v>
                </c:pt>
                <c:pt idx="1797">
                  <c:v>111.98</c:v>
                </c:pt>
                <c:pt idx="1798">
                  <c:v>110.51</c:v>
                </c:pt>
                <c:pt idx="1799">
                  <c:v>111.98</c:v>
                </c:pt>
                <c:pt idx="1800">
                  <c:v>114.43</c:v>
                </c:pt>
                <c:pt idx="1801">
                  <c:v>117.36</c:v>
                </c:pt>
                <c:pt idx="1802">
                  <c:v>119.32</c:v>
                </c:pt>
                <c:pt idx="1803">
                  <c:v>120.78</c:v>
                </c:pt>
                <c:pt idx="1804">
                  <c:v>121.52</c:v>
                </c:pt>
                <c:pt idx="1805">
                  <c:v>122.25</c:v>
                </c:pt>
                <c:pt idx="1806">
                  <c:v>127.63</c:v>
                </c:pt>
                <c:pt idx="1807">
                  <c:v>127.63</c:v>
                </c:pt>
                <c:pt idx="1808">
                  <c:v>131.30000000000001</c:v>
                </c:pt>
                <c:pt idx="1809">
                  <c:v>131.54</c:v>
                </c:pt>
                <c:pt idx="1810">
                  <c:v>130.81</c:v>
                </c:pt>
                <c:pt idx="1811">
                  <c:v>128.85</c:v>
                </c:pt>
                <c:pt idx="1812">
                  <c:v>128.61000000000001</c:v>
                </c:pt>
                <c:pt idx="1813">
                  <c:v>130.07</c:v>
                </c:pt>
                <c:pt idx="1814">
                  <c:v>131.05000000000001</c:v>
                </c:pt>
                <c:pt idx="1815">
                  <c:v>135.94</c:v>
                </c:pt>
                <c:pt idx="1816">
                  <c:v>137.9</c:v>
                </c:pt>
                <c:pt idx="1817">
                  <c:v>137.9</c:v>
                </c:pt>
                <c:pt idx="1818">
                  <c:v>137.41</c:v>
                </c:pt>
                <c:pt idx="1819">
                  <c:v>137.41</c:v>
                </c:pt>
                <c:pt idx="1820">
                  <c:v>138.38999999999999</c:v>
                </c:pt>
                <c:pt idx="1821">
                  <c:v>138.38999999999999</c:v>
                </c:pt>
                <c:pt idx="1822">
                  <c:v>140.83000000000001</c:v>
                </c:pt>
                <c:pt idx="1823">
                  <c:v>142.79</c:v>
                </c:pt>
                <c:pt idx="1824">
                  <c:v>142.79</c:v>
                </c:pt>
                <c:pt idx="1825">
                  <c:v>142.79</c:v>
                </c:pt>
                <c:pt idx="1826">
                  <c:v>142.30000000000001</c:v>
                </c:pt>
                <c:pt idx="1827">
                  <c:v>140.83000000000001</c:v>
                </c:pt>
                <c:pt idx="1828">
                  <c:v>139.37</c:v>
                </c:pt>
                <c:pt idx="1829">
                  <c:v>138.88</c:v>
                </c:pt>
                <c:pt idx="1830">
                  <c:v>139.37</c:v>
                </c:pt>
                <c:pt idx="1831">
                  <c:v>139.37</c:v>
                </c:pt>
                <c:pt idx="1832">
                  <c:v>141.57</c:v>
                </c:pt>
                <c:pt idx="1833">
                  <c:v>142.30000000000001</c:v>
                </c:pt>
                <c:pt idx="1834">
                  <c:v>145.22999999999999</c:v>
                </c:pt>
                <c:pt idx="1835">
                  <c:v>145.97</c:v>
                </c:pt>
                <c:pt idx="1836">
                  <c:v>146.21</c:v>
                </c:pt>
                <c:pt idx="1837">
                  <c:v>146.21</c:v>
                </c:pt>
                <c:pt idx="1838">
                  <c:v>146.46</c:v>
                </c:pt>
                <c:pt idx="1839">
                  <c:v>148.16999999999999</c:v>
                </c:pt>
                <c:pt idx="1840">
                  <c:v>148.16999999999999</c:v>
                </c:pt>
                <c:pt idx="1841">
                  <c:v>148.16999999999999</c:v>
                </c:pt>
                <c:pt idx="1842">
                  <c:v>148.16999999999999</c:v>
                </c:pt>
                <c:pt idx="1843">
                  <c:v>148.16999999999999</c:v>
                </c:pt>
                <c:pt idx="1844">
                  <c:v>148.16999999999999</c:v>
                </c:pt>
                <c:pt idx="1845">
                  <c:v>148.16999999999999</c:v>
                </c:pt>
                <c:pt idx="1846">
                  <c:v>148.16999999999999</c:v>
                </c:pt>
                <c:pt idx="1847">
                  <c:v>148.16999999999999</c:v>
                </c:pt>
                <c:pt idx="1848">
                  <c:v>148.16999999999999</c:v>
                </c:pt>
                <c:pt idx="1849">
                  <c:v>148.16999999999999</c:v>
                </c:pt>
                <c:pt idx="1850">
                  <c:v>148.16999999999999</c:v>
                </c:pt>
                <c:pt idx="1851">
                  <c:v>148.16999999999999</c:v>
                </c:pt>
                <c:pt idx="1852">
                  <c:v>148.16999999999999</c:v>
                </c:pt>
                <c:pt idx="1853">
                  <c:v>148.16999999999999</c:v>
                </c:pt>
                <c:pt idx="1854">
                  <c:v>149.15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244.99333011595101</c:v>
                </c:pt>
                <c:pt idx="1">
                  <c:v>244.9887170645863</c:v>
                </c:pt>
                <c:pt idx="2">
                  <c:v>244.98464587938619</c:v>
                </c:pt>
                <c:pt idx="3">
                  <c:v>244.97896133398521</c:v>
                </c:pt>
                <c:pt idx="4">
                  <c:v>244.97209959601309</c:v>
                </c:pt>
                <c:pt idx="5">
                  <c:v>244.96436844184331</c:v>
                </c:pt>
                <c:pt idx="6">
                  <c:v>244.95453948846301</c:v>
                </c:pt>
                <c:pt idx="7">
                  <c:v>244.94475115306679</c:v>
                </c:pt>
                <c:pt idx="8">
                  <c:v>244.93418322929259</c:v>
                </c:pt>
                <c:pt idx="9">
                  <c:v>244.92188223389081</c:v>
                </c:pt>
                <c:pt idx="10">
                  <c:v>244.90984120846269</c:v>
                </c:pt>
                <c:pt idx="11">
                  <c:v>244.896894722567</c:v>
                </c:pt>
                <c:pt idx="12">
                  <c:v>244.8821175774988</c:v>
                </c:pt>
                <c:pt idx="13">
                  <c:v>244.86666853416631</c:v>
                </c:pt>
                <c:pt idx="14">
                  <c:v>244.85007371788501</c:v>
                </c:pt>
                <c:pt idx="15">
                  <c:v>244.83292563985381</c:v>
                </c:pt>
                <c:pt idx="16">
                  <c:v>244.8144142755001</c:v>
                </c:pt>
                <c:pt idx="17">
                  <c:v>244.79544939702211</c:v>
                </c:pt>
                <c:pt idx="18">
                  <c:v>244.77511318089179</c:v>
                </c:pt>
                <c:pt idx="19">
                  <c:v>244.7532440186977</c:v>
                </c:pt>
                <c:pt idx="20">
                  <c:v>244.73204023575781</c:v>
                </c:pt>
                <c:pt idx="21">
                  <c:v>244.70625956198111</c:v>
                </c:pt>
                <c:pt idx="22">
                  <c:v>244.68242573557001</c:v>
                </c:pt>
                <c:pt idx="23">
                  <c:v>244.65665486041431</c:v>
                </c:pt>
                <c:pt idx="24">
                  <c:v>244.63089877859761</c:v>
                </c:pt>
                <c:pt idx="25">
                  <c:v>244.60473601917201</c:v>
                </c:pt>
                <c:pt idx="26">
                  <c:v>244.5761391233691</c:v>
                </c:pt>
                <c:pt idx="27">
                  <c:v>244.54775168984619</c:v>
                </c:pt>
                <c:pt idx="28">
                  <c:v>244.51677190722901</c:v>
                </c:pt>
                <c:pt idx="29">
                  <c:v>244.48761475195909</c:v>
                </c:pt>
                <c:pt idx="30">
                  <c:v>244.45589619045671</c:v>
                </c:pt>
                <c:pt idx="31">
                  <c:v>244.42442821004161</c:v>
                </c:pt>
                <c:pt idx="32">
                  <c:v>244.38603956044699</c:v>
                </c:pt>
                <c:pt idx="33">
                  <c:v>244.3517419359101</c:v>
                </c:pt>
                <c:pt idx="34">
                  <c:v>244.31683989820331</c:v>
                </c:pt>
                <c:pt idx="35">
                  <c:v>244.279792417224</c:v>
                </c:pt>
                <c:pt idx="36">
                  <c:v>244.24088423354439</c:v>
                </c:pt>
                <c:pt idx="37">
                  <c:v>244.2042838915398</c:v>
                </c:pt>
                <c:pt idx="38">
                  <c:v>244.16252430673569</c:v>
                </c:pt>
                <c:pt idx="39">
                  <c:v>244.1232668616413</c:v>
                </c:pt>
                <c:pt idx="40">
                  <c:v>244.0826910414882</c:v>
                </c:pt>
                <c:pt idx="41">
                  <c:v>244.04113081168961</c:v>
                </c:pt>
                <c:pt idx="42">
                  <c:v>243.9976616343146</c:v>
                </c:pt>
                <c:pt idx="43">
                  <c:v>243.9532580432159</c:v>
                </c:pt>
                <c:pt idx="44">
                  <c:v>243.90907338750301</c:v>
                </c:pt>
                <c:pt idx="45">
                  <c:v>243.86378457682909</c:v>
                </c:pt>
                <c:pt idx="46">
                  <c:v>243.8164452740223</c:v>
                </c:pt>
                <c:pt idx="47">
                  <c:v>243.76811438937659</c:v>
                </c:pt>
                <c:pt idx="48">
                  <c:v>243.7197120416748</c:v>
                </c:pt>
                <c:pt idx="49">
                  <c:v>243.67024943953459</c:v>
                </c:pt>
                <c:pt idx="50">
                  <c:v>243.61339645425929</c:v>
                </c:pt>
                <c:pt idx="51">
                  <c:v>243.5616213851518</c:v>
                </c:pt>
                <c:pt idx="52">
                  <c:v>243.5086195520044</c:v>
                </c:pt>
                <c:pt idx="53">
                  <c:v>243.4540981477808</c:v>
                </c:pt>
                <c:pt idx="54">
                  <c:v>243.40460630001721</c:v>
                </c:pt>
                <c:pt idx="55">
                  <c:v>243.34426303629189</c:v>
                </c:pt>
                <c:pt idx="56">
                  <c:v>243.28817651132189</c:v>
                </c:pt>
                <c:pt idx="57">
                  <c:v>243.23212000717839</c:v>
                </c:pt>
                <c:pt idx="58">
                  <c:v>243.17299496378291</c:v>
                </c:pt>
                <c:pt idx="59">
                  <c:v>243.11059850852271</c:v>
                </c:pt>
                <c:pt idx="60">
                  <c:v>243.05584240411829</c:v>
                </c:pt>
                <c:pt idx="61">
                  <c:v>242.99517932305329</c:v>
                </c:pt>
                <c:pt idx="62">
                  <c:v>242.93345156603331</c:v>
                </c:pt>
                <c:pt idx="63">
                  <c:v>242.87022285650471</c:v>
                </c:pt>
                <c:pt idx="64">
                  <c:v>242.80665662687929</c:v>
                </c:pt>
                <c:pt idx="65">
                  <c:v>242.74202783200019</c:v>
                </c:pt>
                <c:pt idx="66">
                  <c:v>242.66969958364101</c:v>
                </c:pt>
                <c:pt idx="67">
                  <c:v>242.60253711484441</c:v>
                </c:pt>
                <c:pt idx="68">
                  <c:v>242.53729760177109</c:v>
                </c:pt>
                <c:pt idx="69">
                  <c:v>242.4673508455694</c:v>
                </c:pt>
                <c:pt idx="70">
                  <c:v>242.39835090839071</c:v>
                </c:pt>
                <c:pt idx="71">
                  <c:v>242.3295798498209</c:v>
                </c:pt>
                <c:pt idx="72">
                  <c:v>242.25953480775831</c:v>
                </c:pt>
                <c:pt idx="73">
                  <c:v>242.1859860148835</c:v>
                </c:pt>
                <c:pt idx="74">
                  <c:v>242.11451676968321</c:v>
                </c:pt>
                <c:pt idx="75">
                  <c:v>242.03893742936671</c:v>
                </c:pt>
                <c:pt idx="76">
                  <c:v>241.95539531639571</c:v>
                </c:pt>
                <c:pt idx="77">
                  <c:v>241.88100957926179</c:v>
                </c:pt>
                <c:pt idx="78">
                  <c:v>241.8032659252093</c:v>
                </c:pt>
                <c:pt idx="79">
                  <c:v>241.72316077290569</c:v>
                </c:pt>
                <c:pt idx="80">
                  <c:v>241.6499323777291</c:v>
                </c:pt>
                <c:pt idx="81">
                  <c:v>241.56913200445521</c:v>
                </c:pt>
                <c:pt idx="82">
                  <c:v>241.48858583624181</c:v>
                </c:pt>
                <c:pt idx="83">
                  <c:v>241.40806843309309</c:v>
                </c:pt>
                <c:pt idx="84">
                  <c:v>241.3273484151666</c:v>
                </c:pt>
                <c:pt idx="85">
                  <c:v>241.2437150060002</c:v>
                </c:pt>
                <c:pt idx="86">
                  <c:v>241.1496806822361</c:v>
                </c:pt>
                <c:pt idx="87">
                  <c:v>241.06383349012279</c:v>
                </c:pt>
                <c:pt idx="88">
                  <c:v>240.97843335487019</c:v>
                </c:pt>
                <c:pt idx="89">
                  <c:v>240.89237627821839</c:v>
                </c:pt>
                <c:pt idx="90">
                  <c:v>240.8041191535458</c:v>
                </c:pt>
                <c:pt idx="91">
                  <c:v>240.71327064296909</c:v>
                </c:pt>
                <c:pt idx="92">
                  <c:v>240.62577671718071</c:v>
                </c:pt>
                <c:pt idx="93">
                  <c:v>240.53701756577371</c:v>
                </c:pt>
                <c:pt idx="94">
                  <c:v>240.44185572924781</c:v>
                </c:pt>
                <c:pt idx="95">
                  <c:v>240.35300890402209</c:v>
                </c:pt>
                <c:pt idx="96">
                  <c:v>240.2598630872198</c:v>
                </c:pt>
                <c:pt idx="97">
                  <c:v>240.16330156380829</c:v>
                </c:pt>
                <c:pt idx="98">
                  <c:v>240.06818674157429</c:v>
                </c:pt>
                <c:pt idx="99">
                  <c:v>239.9735342293084</c:v>
                </c:pt>
                <c:pt idx="100">
                  <c:v>239.8758702541563</c:v>
                </c:pt>
                <c:pt idx="101">
                  <c:v>239.77665940098171</c:v>
                </c:pt>
                <c:pt idx="102">
                  <c:v>239.66887729543001</c:v>
                </c:pt>
                <c:pt idx="103">
                  <c:v>239.57114598932</c:v>
                </c:pt>
                <c:pt idx="104">
                  <c:v>239.47203883005861</c:v>
                </c:pt>
                <c:pt idx="105">
                  <c:v>239.37017347591339</c:v>
                </c:pt>
                <c:pt idx="106">
                  <c:v>239.26708584617859</c:v>
                </c:pt>
                <c:pt idx="107">
                  <c:v>239.161101311561</c:v>
                </c:pt>
                <c:pt idx="108">
                  <c:v>239.05897619681389</c:v>
                </c:pt>
                <c:pt idx="109">
                  <c:v>238.95605587685449</c:v>
                </c:pt>
                <c:pt idx="110">
                  <c:v>238.85263590032201</c:v>
                </c:pt>
                <c:pt idx="111">
                  <c:v>238.73358556232361</c:v>
                </c:pt>
                <c:pt idx="112">
                  <c:v>238.6265741417412</c:v>
                </c:pt>
                <c:pt idx="113">
                  <c:v>238.5176082269721</c:v>
                </c:pt>
                <c:pt idx="114">
                  <c:v>238.4069629162656</c:v>
                </c:pt>
                <c:pt idx="115">
                  <c:v>238.29624734812171</c:v>
                </c:pt>
                <c:pt idx="116">
                  <c:v>238.1861667861526</c:v>
                </c:pt>
                <c:pt idx="117">
                  <c:v>238.07371089389039</c:v>
                </c:pt>
                <c:pt idx="118">
                  <c:v>237.9604222437581</c:v>
                </c:pt>
                <c:pt idx="119">
                  <c:v>237.8469359753631</c:v>
                </c:pt>
                <c:pt idx="120">
                  <c:v>237.73301817288009</c:v>
                </c:pt>
                <c:pt idx="121">
                  <c:v>237.61672940041171</c:v>
                </c:pt>
                <c:pt idx="122">
                  <c:v>237.50129296593619</c:v>
                </c:pt>
                <c:pt idx="123">
                  <c:v>237.3814500677521</c:v>
                </c:pt>
                <c:pt idx="124">
                  <c:v>237.2620262046224</c:v>
                </c:pt>
                <c:pt idx="125">
                  <c:v>237.14395584922281</c:v>
                </c:pt>
                <c:pt idx="126">
                  <c:v>237.02493711957371</c:v>
                </c:pt>
                <c:pt idx="127">
                  <c:v>236.90496268668781</c:v>
                </c:pt>
                <c:pt idx="128">
                  <c:v>236.76837141988469</c:v>
                </c:pt>
                <c:pt idx="129">
                  <c:v>236.64720867703761</c:v>
                </c:pt>
                <c:pt idx="130">
                  <c:v>236.5260217786182</c:v>
                </c:pt>
                <c:pt idx="131">
                  <c:v>236.39998305964789</c:v>
                </c:pt>
                <c:pt idx="132">
                  <c:v>236.27503695317421</c:v>
                </c:pt>
                <c:pt idx="133">
                  <c:v>236.1497142812272</c:v>
                </c:pt>
                <c:pt idx="134">
                  <c:v>236.02055032441331</c:v>
                </c:pt>
                <c:pt idx="135">
                  <c:v>235.89197670844061</c:v>
                </c:pt>
                <c:pt idx="136">
                  <c:v>235.76210507114061</c:v>
                </c:pt>
                <c:pt idx="137">
                  <c:v>235.6346954795425</c:v>
                </c:pt>
                <c:pt idx="138">
                  <c:v>235.50497751368971</c:v>
                </c:pt>
                <c:pt idx="139">
                  <c:v>235.3736256765248</c:v>
                </c:pt>
                <c:pt idx="140">
                  <c:v>235.24070615035649</c:v>
                </c:pt>
                <c:pt idx="141">
                  <c:v>235.10464162776699</c:v>
                </c:pt>
                <c:pt idx="142">
                  <c:v>234.9709567285467</c:v>
                </c:pt>
                <c:pt idx="143">
                  <c:v>234.83722292691431</c:v>
                </c:pt>
                <c:pt idx="144">
                  <c:v>234.70279943039259</c:v>
                </c:pt>
                <c:pt idx="145">
                  <c:v>234.56474717413511</c:v>
                </c:pt>
                <c:pt idx="146">
                  <c:v>234.42787654723151</c:v>
                </c:pt>
                <c:pt idx="147">
                  <c:v>234.2749204025381</c:v>
                </c:pt>
                <c:pt idx="148">
                  <c:v>234.1346814551091</c:v>
                </c:pt>
                <c:pt idx="149">
                  <c:v>233.9988897690111</c:v>
                </c:pt>
                <c:pt idx="150">
                  <c:v>233.86137367677881</c:v>
                </c:pt>
                <c:pt idx="151">
                  <c:v>233.720245800821</c:v>
                </c:pt>
                <c:pt idx="152">
                  <c:v>233.5827356973297</c:v>
                </c:pt>
                <c:pt idx="153">
                  <c:v>233.43813395323431</c:v>
                </c:pt>
                <c:pt idx="154">
                  <c:v>233.2774043253545</c:v>
                </c:pt>
                <c:pt idx="155">
                  <c:v>233.1271953324476</c:v>
                </c:pt>
                <c:pt idx="156">
                  <c:v>232.98721606679709</c:v>
                </c:pt>
                <c:pt idx="157">
                  <c:v>232.83680486669579</c:v>
                </c:pt>
                <c:pt idx="158">
                  <c:v>232.69642490395029</c:v>
                </c:pt>
                <c:pt idx="159">
                  <c:v>232.5430771849434</c:v>
                </c:pt>
                <c:pt idx="160">
                  <c:v>232.40263451895959</c:v>
                </c:pt>
                <c:pt idx="161">
                  <c:v>232.2516445728356</c:v>
                </c:pt>
                <c:pt idx="162">
                  <c:v>232.09533823173231</c:v>
                </c:pt>
                <c:pt idx="163">
                  <c:v>231.94682442784071</c:v>
                </c:pt>
                <c:pt idx="164">
                  <c:v>231.78981410721829</c:v>
                </c:pt>
                <c:pt idx="165">
                  <c:v>231.64228295322721</c:v>
                </c:pt>
                <c:pt idx="166">
                  <c:v>231.49068687833619</c:v>
                </c:pt>
                <c:pt idx="167">
                  <c:v>231.33497424831981</c:v>
                </c:pt>
                <c:pt idx="168">
                  <c:v>231.16156083885389</c:v>
                </c:pt>
                <c:pt idx="169">
                  <c:v>231.00582902615591</c:v>
                </c:pt>
                <c:pt idx="170">
                  <c:v>230.85187675758411</c:v>
                </c:pt>
                <c:pt idx="171">
                  <c:v>230.68320560368801</c:v>
                </c:pt>
                <c:pt idx="172">
                  <c:v>230.53270154573201</c:v>
                </c:pt>
                <c:pt idx="173">
                  <c:v>230.37787729815261</c:v>
                </c:pt>
                <c:pt idx="174">
                  <c:v>230.21244477100231</c:v>
                </c:pt>
                <c:pt idx="175">
                  <c:v>230.05492053432039</c:v>
                </c:pt>
                <c:pt idx="176">
                  <c:v>229.88896214890039</c:v>
                </c:pt>
                <c:pt idx="177">
                  <c:v>229.7272903494848</c:v>
                </c:pt>
                <c:pt idx="178">
                  <c:v>229.5624994400828</c:v>
                </c:pt>
                <c:pt idx="179">
                  <c:v>229.4010735911634</c:v>
                </c:pt>
                <c:pt idx="180">
                  <c:v>229.23878781907229</c:v>
                </c:pt>
                <c:pt idx="181">
                  <c:v>229.06907279929621</c:v>
                </c:pt>
                <c:pt idx="182">
                  <c:v>228.88599067719571</c:v>
                </c:pt>
                <c:pt idx="183">
                  <c:v>228.71800303875301</c:v>
                </c:pt>
                <c:pt idx="184">
                  <c:v>228.54611434821749</c:v>
                </c:pt>
                <c:pt idx="185">
                  <c:v>228.38379913368331</c:v>
                </c:pt>
                <c:pt idx="186">
                  <c:v>228.21917779636769</c:v>
                </c:pt>
                <c:pt idx="187">
                  <c:v>228.04946772781901</c:v>
                </c:pt>
                <c:pt idx="188">
                  <c:v>227.86794798169319</c:v>
                </c:pt>
                <c:pt idx="189">
                  <c:v>227.68905810494221</c:v>
                </c:pt>
                <c:pt idx="190">
                  <c:v>227.51773078371181</c:v>
                </c:pt>
                <c:pt idx="191">
                  <c:v>227.3442661796868</c:v>
                </c:pt>
                <c:pt idx="192">
                  <c:v>227.17305401859139</c:v>
                </c:pt>
                <c:pt idx="193">
                  <c:v>227.0036454765785</c:v>
                </c:pt>
                <c:pt idx="194">
                  <c:v>226.826926458027</c:v>
                </c:pt>
                <c:pt idx="195">
                  <c:v>226.6522989474901</c:v>
                </c:pt>
                <c:pt idx="196">
                  <c:v>226.46970631204829</c:v>
                </c:pt>
                <c:pt idx="197">
                  <c:v>226.28533546218301</c:v>
                </c:pt>
                <c:pt idx="198">
                  <c:v>226.11215888948831</c:v>
                </c:pt>
                <c:pt idx="199">
                  <c:v>225.93124654735871</c:v>
                </c:pt>
                <c:pt idx="200">
                  <c:v>225.75196366947549</c:v>
                </c:pt>
                <c:pt idx="201">
                  <c:v>225.56809658887511</c:v>
                </c:pt>
                <c:pt idx="202">
                  <c:v>225.3672040147641</c:v>
                </c:pt>
                <c:pt idx="203">
                  <c:v>225.18616849801339</c:v>
                </c:pt>
                <c:pt idx="204">
                  <c:v>225.00066525747701</c:v>
                </c:pt>
                <c:pt idx="205">
                  <c:v>224.81693486771911</c:v>
                </c:pt>
                <c:pt idx="206">
                  <c:v>224.62973210282769</c:v>
                </c:pt>
                <c:pt idx="207">
                  <c:v>224.44148392331849</c:v>
                </c:pt>
                <c:pt idx="208">
                  <c:v>224.2596765385824</c:v>
                </c:pt>
                <c:pt idx="209">
                  <c:v>224.07269501054259</c:v>
                </c:pt>
                <c:pt idx="210">
                  <c:v>223.88567935855241</c:v>
                </c:pt>
                <c:pt idx="211">
                  <c:v>223.69360538004159</c:v>
                </c:pt>
                <c:pt idx="212">
                  <c:v>223.50622297201139</c:v>
                </c:pt>
                <c:pt idx="213">
                  <c:v>223.30987956671359</c:v>
                </c:pt>
                <c:pt idx="214">
                  <c:v>223.11968651034451</c:v>
                </c:pt>
                <c:pt idx="215">
                  <c:v>222.92982842090009</c:v>
                </c:pt>
                <c:pt idx="216">
                  <c:v>222.74039959103951</c:v>
                </c:pt>
                <c:pt idx="217">
                  <c:v>222.54648125898211</c:v>
                </c:pt>
                <c:pt idx="218">
                  <c:v>222.35587562657111</c:v>
                </c:pt>
                <c:pt idx="219">
                  <c:v>222.14172236192169</c:v>
                </c:pt>
                <c:pt idx="220">
                  <c:v>221.94542785283991</c:v>
                </c:pt>
                <c:pt idx="221">
                  <c:v>221.7477467115863</c:v>
                </c:pt>
                <c:pt idx="222">
                  <c:v>221.55308977230609</c:v>
                </c:pt>
                <c:pt idx="223">
                  <c:v>221.35515778942701</c:v>
                </c:pt>
                <c:pt idx="224">
                  <c:v>221.1606996109806</c:v>
                </c:pt>
                <c:pt idx="225">
                  <c:v>220.95807403728611</c:v>
                </c:pt>
                <c:pt idx="226">
                  <c:v>220.76098888857899</c:v>
                </c:pt>
                <c:pt idx="227">
                  <c:v>220.56222424981721</c:v>
                </c:pt>
                <c:pt idx="228">
                  <c:v>220.35978457395171</c:v>
                </c:pt>
                <c:pt idx="229">
                  <c:v>220.13932679530751</c:v>
                </c:pt>
                <c:pt idx="230">
                  <c:v>219.9412761406787</c:v>
                </c:pt>
                <c:pt idx="231">
                  <c:v>219.74203458533131</c:v>
                </c:pt>
                <c:pt idx="232">
                  <c:v>219.53767303449121</c:v>
                </c:pt>
                <c:pt idx="233">
                  <c:v>219.33686920022109</c:v>
                </c:pt>
                <c:pt idx="234">
                  <c:v>219.1334215256156</c:v>
                </c:pt>
                <c:pt idx="235">
                  <c:v>218.9232403861397</c:v>
                </c:pt>
                <c:pt idx="236">
                  <c:v>218.71053491687411</c:v>
                </c:pt>
                <c:pt idx="237">
                  <c:v>218.49436629462491</c:v>
                </c:pt>
                <c:pt idx="238">
                  <c:v>218.2887220782022</c:v>
                </c:pt>
                <c:pt idx="239">
                  <c:v>218.07971991998321</c:v>
                </c:pt>
                <c:pt idx="240">
                  <c:v>217.87299937863719</c:v>
                </c:pt>
                <c:pt idx="241">
                  <c:v>217.6674723723016</c:v>
                </c:pt>
                <c:pt idx="242">
                  <c:v>217.44973197184649</c:v>
                </c:pt>
                <c:pt idx="243">
                  <c:v>217.24510369437749</c:v>
                </c:pt>
                <c:pt idx="244">
                  <c:v>217.03024273261721</c:v>
                </c:pt>
                <c:pt idx="245">
                  <c:v>216.81872210812361</c:v>
                </c:pt>
                <c:pt idx="246">
                  <c:v>216.60386161439899</c:v>
                </c:pt>
                <c:pt idx="247">
                  <c:v>216.39158490825531</c:v>
                </c:pt>
                <c:pt idx="248">
                  <c:v>216.17827489071769</c:v>
                </c:pt>
                <c:pt idx="249">
                  <c:v>215.95389250836169</c:v>
                </c:pt>
                <c:pt idx="250">
                  <c:v>215.71949720880531</c:v>
                </c:pt>
                <c:pt idx="251">
                  <c:v>215.50664499795559</c:v>
                </c:pt>
                <c:pt idx="252">
                  <c:v>215.27269507814671</c:v>
                </c:pt>
                <c:pt idx="253">
                  <c:v>215.0751143601139</c:v>
                </c:pt>
                <c:pt idx="254">
                  <c:v>214.85780509552541</c:v>
                </c:pt>
                <c:pt idx="255">
                  <c:v>214.6421686535808</c:v>
                </c:pt>
                <c:pt idx="256">
                  <c:v>214.4180311047659</c:v>
                </c:pt>
                <c:pt idx="257">
                  <c:v>214.19811433259139</c:v>
                </c:pt>
                <c:pt idx="258">
                  <c:v>213.9689120978561</c:v>
                </c:pt>
                <c:pt idx="259">
                  <c:v>213.75925851755821</c:v>
                </c:pt>
                <c:pt idx="260">
                  <c:v>213.539792522977</c:v>
                </c:pt>
                <c:pt idx="261">
                  <c:v>213.31609400877991</c:v>
                </c:pt>
                <c:pt idx="262">
                  <c:v>213.0691976882259</c:v>
                </c:pt>
                <c:pt idx="263">
                  <c:v>212.8374704239487</c:v>
                </c:pt>
                <c:pt idx="264">
                  <c:v>212.6203094138402</c:v>
                </c:pt>
                <c:pt idx="265">
                  <c:v>212.39085321480519</c:v>
                </c:pt>
                <c:pt idx="266">
                  <c:v>212.1763217686065</c:v>
                </c:pt>
                <c:pt idx="267">
                  <c:v>211.94910394556041</c:v>
                </c:pt>
                <c:pt idx="268">
                  <c:v>211.72050975493889</c:v>
                </c:pt>
                <c:pt idx="269">
                  <c:v>211.4962313789309</c:v>
                </c:pt>
                <c:pt idx="270">
                  <c:v>211.26845084587359</c:v>
                </c:pt>
                <c:pt idx="271">
                  <c:v>211.03193848185569</c:v>
                </c:pt>
                <c:pt idx="272">
                  <c:v>210.81579344717829</c:v>
                </c:pt>
                <c:pt idx="273">
                  <c:v>210.55584633762189</c:v>
                </c:pt>
                <c:pt idx="274">
                  <c:v>210.34878063850081</c:v>
                </c:pt>
                <c:pt idx="275">
                  <c:v>210.11770712127139</c:v>
                </c:pt>
                <c:pt idx="276">
                  <c:v>209.85925076401571</c:v>
                </c:pt>
                <c:pt idx="277">
                  <c:v>209.6246465200725</c:v>
                </c:pt>
                <c:pt idx="278">
                  <c:v>209.39088672165329</c:v>
                </c:pt>
                <c:pt idx="279">
                  <c:v>209.15735639422789</c:v>
                </c:pt>
                <c:pt idx="280">
                  <c:v>208.92497023840409</c:v>
                </c:pt>
                <c:pt idx="281">
                  <c:v>208.68943937889389</c:v>
                </c:pt>
                <c:pt idx="282">
                  <c:v>208.45184573996031</c:v>
                </c:pt>
                <c:pt idx="283">
                  <c:v>208.2207266208998</c:v>
                </c:pt>
                <c:pt idx="284">
                  <c:v>207.97459148530339</c:v>
                </c:pt>
                <c:pt idx="285">
                  <c:v>207.74662477471259</c:v>
                </c:pt>
                <c:pt idx="286">
                  <c:v>207.50596839004629</c:v>
                </c:pt>
                <c:pt idx="287">
                  <c:v>207.27329098291821</c:v>
                </c:pt>
                <c:pt idx="288">
                  <c:v>207.03503422462799</c:v>
                </c:pt>
                <c:pt idx="289">
                  <c:v>206.79391391995739</c:v>
                </c:pt>
                <c:pt idx="290">
                  <c:v>206.55397520612391</c:v>
                </c:pt>
                <c:pt idx="291">
                  <c:v>206.31350557146621</c:v>
                </c:pt>
                <c:pt idx="292">
                  <c:v>206.07800955633309</c:v>
                </c:pt>
                <c:pt idx="293">
                  <c:v>205.8360677196134</c:v>
                </c:pt>
                <c:pt idx="294">
                  <c:v>205.56522910158</c:v>
                </c:pt>
                <c:pt idx="295">
                  <c:v>205.32380889385959</c:v>
                </c:pt>
                <c:pt idx="296">
                  <c:v>205.08606559178631</c:v>
                </c:pt>
                <c:pt idx="297">
                  <c:v>204.84169033447779</c:v>
                </c:pt>
                <c:pt idx="298">
                  <c:v>204.5993644169501</c:v>
                </c:pt>
                <c:pt idx="299">
                  <c:v>204.35833278891141</c:v>
                </c:pt>
                <c:pt idx="300">
                  <c:v>204.11464819497999</c:v>
                </c:pt>
                <c:pt idx="301">
                  <c:v>203.86951241808509</c:v>
                </c:pt>
                <c:pt idx="302">
                  <c:v>203.62368084090559</c:v>
                </c:pt>
                <c:pt idx="303">
                  <c:v>203.37123537707339</c:v>
                </c:pt>
                <c:pt idx="304">
                  <c:v>203.1010790318139</c:v>
                </c:pt>
                <c:pt idx="305">
                  <c:v>202.8520800206654</c:v>
                </c:pt>
                <c:pt idx="306">
                  <c:v>202.60912543461791</c:v>
                </c:pt>
                <c:pt idx="307">
                  <c:v>202.3655419738071</c:v>
                </c:pt>
                <c:pt idx="308">
                  <c:v>202.10787056557109</c:v>
                </c:pt>
                <c:pt idx="309">
                  <c:v>201.86098539455179</c:v>
                </c:pt>
                <c:pt idx="310">
                  <c:v>201.6038807515171</c:v>
                </c:pt>
                <c:pt idx="311">
                  <c:v>201.3687109696713</c:v>
                </c:pt>
                <c:pt idx="312">
                  <c:v>201.11680023857451</c:v>
                </c:pt>
                <c:pt idx="313">
                  <c:v>200.86668770725731</c:v>
                </c:pt>
                <c:pt idx="314">
                  <c:v>200.6111852787634</c:v>
                </c:pt>
                <c:pt idx="315">
                  <c:v>200.33033769940559</c:v>
                </c:pt>
                <c:pt idx="316">
                  <c:v>200.0796542899013</c:v>
                </c:pt>
                <c:pt idx="317">
                  <c:v>199.8191117132003</c:v>
                </c:pt>
                <c:pt idx="318">
                  <c:v>199.56458686768809</c:v>
                </c:pt>
                <c:pt idx="319">
                  <c:v>199.31046564932919</c:v>
                </c:pt>
                <c:pt idx="320">
                  <c:v>199.05582976041609</c:v>
                </c:pt>
                <c:pt idx="321">
                  <c:v>198.78849541677641</c:v>
                </c:pt>
                <c:pt idx="322">
                  <c:v>198.54319529350039</c:v>
                </c:pt>
                <c:pt idx="323">
                  <c:v>198.29783212102149</c:v>
                </c:pt>
                <c:pt idx="324">
                  <c:v>198.0349811499336</c:v>
                </c:pt>
                <c:pt idx="325">
                  <c:v>197.78183451026911</c:v>
                </c:pt>
                <c:pt idx="326">
                  <c:v>197.52607639303511</c:v>
                </c:pt>
                <c:pt idx="327">
                  <c:v>197.27140387237051</c:v>
                </c:pt>
                <c:pt idx="328">
                  <c:v>197.01464649662319</c:v>
                </c:pt>
                <c:pt idx="329">
                  <c:v>196.74785741644521</c:v>
                </c:pt>
                <c:pt idx="330">
                  <c:v>196.489909486627</c:v>
                </c:pt>
                <c:pt idx="331">
                  <c:v>196.22434784017551</c:v>
                </c:pt>
                <c:pt idx="332">
                  <c:v>195.93687894715791</c:v>
                </c:pt>
                <c:pt idx="333">
                  <c:v>195.6769551571669</c:v>
                </c:pt>
                <c:pt idx="334">
                  <c:v>195.41491227477201</c:v>
                </c:pt>
                <c:pt idx="335">
                  <c:v>195.15524589488339</c:v>
                </c:pt>
                <c:pt idx="336">
                  <c:v>194.8831704586643</c:v>
                </c:pt>
                <c:pt idx="337">
                  <c:v>194.63144953578481</c:v>
                </c:pt>
                <c:pt idx="338">
                  <c:v>194.3668677051345</c:v>
                </c:pt>
                <c:pt idx="339">
                  <c:v>194.10481730592579</c:v>
                </c:pt>
                <c:pt idx="340">
                  <c:v>193.83664946731881</c:v>
                </c:pt>
                <c:pt idx="341">
                  <c:v>193.57874472301239</c:v>
                </c:pt>
                <c:pt idx="342">
                  <c:v>193.31535148152989</c:v>
                </c:pt>
                <c:pt idx="343">
                  <c:v>193.0502270885633</c:v>
                </c:pt>
                <c:pt idx="344">
                  <c:v>192.75758280985301</c:v>
                </c:pt>
                <c:pt idx="345">
                  <c:v>192.4927862612391</c:v>
                </c:pt>
                <c:pt idx="346">
                  <c:v>192.22760153639209</c:v>
                </c:pt>
                <c:pt idx="347">
                  <c:v>191.9600866079582</c:v>
                </c:pt>
                <c:pt idx="348">
                  <c:v>191.69564021130549</c:v>
                </c:pt>
                <c:pt idx="349">
                  <c:v>191.42920545706031</c:v>
                </c:pt>
                <c:pt idx="350">
                  <c:v>191.16007601073119</c:v>
                </c:pt>
                <c:pt idx="351">
                  <c:v>190.88539278365911</c:v>
                </c:pt>
                <c:pt idx="352">
                  <c:v>190.6272235588246</c:v>
                </c:pt>
                <c:pt idx="353">
                  <c:v>190.34677426634141</c:v>
                </c:pt>
                <c:pt idx="354">
                  <c:v>190.0944374098261</c:v>
                </c:pt>
                <c:pt idx="355">
                  <c:v>189.79742284016041</c:v>
                </c:pt>
                <c:pt idx="356">
                  <c:v>189.52085284234849</c:v>
                </c:pt>
                <c:pt idx="357">
                  <c:v>189.25568686808191</c:v>
                </c:pt>
                <c:pt idx="358">
                  <c:v>188.99370349413991</c:v>
                </c:pt>
                <c:pt idx="359">
                  <c:v>188.7120939813185</c:v>
                </c:pt>
                <c:pt idx="360">
                  <c:v>188.45010488504619</c:v>
                </c:pt>
                <c:pt idx="361">
                  <c:v>188.18075898705209</c:v>
                </c:pt>
                <c:pt idx="362">
                  <c:v>187.89926392487141</c:v>
                </c:pt>
                <c:pt idx="363">
                  <c:v>187.63097106596641</c:v>
                </c:pt>
                <c:pt idx="364">
                  <c:v>187.3527060206149</c:v>
                </c:pt>
                <c:pt idx="365">
                  <c:v>187.088362047114</c:v>
                </c:pt>
                <c:pt idx="366">
                  <c:v>186.81337851516039</c:v>
                </c:pt>
                <c:pt idx="367">
                  <c:v>186.50975546645449</c:v>
                </c:pt>
                <c:pt idx="368">
                  <c:v>186.22733499055249</c:v>
                </c:pt>
                <c:pt idx="369">
                  <c:v>185.9598876659368</c:v>
                </c:pt>
                <c:pt idx="370">
                  <c:v>185.68246202654069</c:v>
                </c:pt>
                <c:pt idx="371">
                  <c:v>185.40039055492909</c:v>
                </c:pt>
                <c:pt idx="372">
                  <c:v>185.13163212931099</c:v>
                </c:pt>
                <c:pt idx="373">
                  <c:v>184.85312764172431</c:v>
                </c:pt>
                <c:pt idx="374">
                  <c:v>184.57883573549989</c:v>
                </c:pt>
                <c:pt idx="375">
                  <c:v>184.3103637867371</c:v>
                </c:pt>
                <c:pt idx="376">
                  <c:v>184.03173049399271</c:v>
                </c:pt>
                <c:pt idx="377">
                  <c:v>183.7559855049906</c:v>
                </c:pt>
                <c:pt idx="378">
                  <c:v>183.47000518997439</c:v>
                </c:pt>
                <c:pt idx="379">
                  <c:v>183.19456490810961</c:v>
                </c:pt>
                <c:pt idx="380">
                  <c:v>182.91392194818101</c:v>
                </c:pt>
                <c:pt idx="381">
                  <c:v>182.63752104114471</c:v>
                </c:pt>
                <c:pt idx="382">
                  <c:v>182.357389238461</c:v>
                </c:pt>
                <c:pt idx="383">
                  <c:v>182.0557877847977</c:v>
                </c:pt>
                <c:pt idx="384">
                  <c:v>181.7773362644075</c:v>
                </c:pt>
                <c:pt idx="385">
                  <c:v>181.49799444659229</c:v>
                </c:pt>
                <c:pt idx="386">
                  <c:v>181.2119992689905</c:v>
                </c:pt>
                <c:pt idx="387">
                  <c:v>180.94729140768229</c:v>
                </c:pt>
                <c:pt idx="388">
                  <c:v>180.67654146819811</c:v>
                </c:pt>
                <c:pt idx="389">
                  <c:v>180.354265858676</c:v>
                </c:pt>
                <c:pt idx="390">
                  <c:v>180.08171724497521</c:v>
                </c:pt>
                <c:pt idx="391">
                  <c:v>179.80428959419251</c:v>
                </c:pt>
                <c:pt idx="392">
                  <c:v>179.5226193619302</c:v>
                </c:pt>
                <c:pt idx="393">
                  <c:v>179.24956820704799</c:v>
                </c:pt>
                <c:pt idx="394">
                  <c:v>178.9647591054144</c:v>
                </c:pt>
                <c:pt idx="395">
                  <c:v>178.67897227057321</c:v>
                </c:pt>
                <c:pt idx="396">
                  <c:v>178.40713195676139</c:v>
                </c:pt>
                <c:pt idx="397">
                  <c:v>178.1174095383754</c:v>
                </c:pt>
                <c:pt idx="398">
                  <c:v>177.84182233674991</c:v>
                </c:pt>
                <c:pt idx="399">
                  <c:v>177.54710245934189</c:v>
                </c:pt>
                <c:pt idx="400">
                  <c:v>177.26722945684719</c:v>
                </c:pt>
                <c:pt idx="401">
                  <c:v>176.98461128267309</c:v>
                </c:pt>
                <c:pt idx="402">
                  <c:v>176.66278170667229</c:v>
                </c:pt>
                <c:pt idx="403">
                  <c:v>176.38750649945871</c:v>
                </c:pt>
                <c:pt idx="404">
                  <c:v>176.09539747251171</c:v>
                </c:pt>
                <c:pt idx="405">
                  <c:v>175.81946939855419</c:v>
                </c:pt>
                <c:pt idx="406">
                  <c:v>175.5368089292916</c:v>
                </c:pt>
                <c:pt idx="407">
                  <c:v>175.24760279431749</c:v>
                </c:pt>
                <c:pt idx="408">
                  <c:v>174.96491218397321</c:v>
                </c:pt>
                <c:pt idx="409">
                  <c:v>174.6822400972847</c:v>
                </c:pt>
                <c:pt idx="410">
                  <c:v>174.3963024536165</c:v>
                </c:pt>
                <c:pt idx="411">
                  <c:v>174.0991516332835</c:v>
                </c:pt>
                <c:pt idx="412">
                  <c:v>173.81964705818089</c:v>
                </c:pt>
                <c:pt idx="413">
                  <c:v>173.5332344585797</c:v>
                </c:pt>
                <c:pt idx="414">
                  <c:v>173.2513207467095</c:v>
                </c:pt>
                <c:pt idx="415">
                  <c:v>172.96615248445889</c:v>
                </c:pt>
                <c:pt idx="416">
                  <c:v>172.6779430145491</c:v>
                </c:pt>
                <c:pt idx="417">
                  <c:v>172.353025292105</c:v>
                </c:pt>
                <c:pt idx="418">
                  <c:v>172.05911818488181</c:v>
                </c:pt>
                <c:pt idx="419">
                  <c:v>171.77534153673449</c:v>
                </c:pt>
                <c:pt idx="420">
                  <c:v>171.4875759445963</c:v>
                </c:pt>
                <c:pt idx="421">
                  <c:v>171.20148865046161</c:v>
                </c:pt>
                <c:pt idx="422">
                  <c:v>170.908330627727</c:v>
                </c:pt>
                <c:pt idx="423">
                  <c:v>170.6168278326183</c:v>
                </c:pt>
                <c:pt idx="424">
                  <c:v>170.32961268710349</c:v>
                </c:pt>
                <c:pt idx="425">
                  <c:v>170.039390377769</c:v>
                </c:pt>
                <c:pt idx="426">
                  <c:v>169.76148676737961</c:v>
                </c:pt>
                <c:pt idx="427">
                  <c:v>169.47247819035479</c:v>
                </c:pt>
                <c:pt idx="428">
                  <c:v>169.185733333146</c:v>
                </c:pt>
                <c:pt idx="429">
                  <c:v>168.89659733149199</c:v>
                </c:pt>
                <c:pt idx="430">
                  <c:v>168.60506145817919</c:v>
                </c:pt>
                <c:pt idx="431">
                  <c:v>168.29186751437311</c:v>
                </c:pt>
                <c:pt idx="432">
                  <c:v>168.00442725547501</c:v>
                </c:pt>
                <c:pt idx="433">
                  <c:v>167.71835799484839</c:v>
                </c:pt>
                <c:pt idx="434">
                  <c:v>167.4279808377394</c:v>
                </c:pt>
                <c:pt idx="435">
                  <c:v>167.1398602224223</c:v>
                </c:pt>
                <c:pt idx="436">
                  <c:v>166.84139588415769</c:v>
                </c:pt>
                <c:pt idx="437">
                  <c:v>166.5626026684109</c:v>
                </c:pt>
                <c:pt idx="438">
                  <c:v>166.27068397948409</c:v>
                </c:pt>
                <c:pt idx="439">
                  <c:v>165.98274900394011</c:v>
                </c:pt>
                <c:pt idx="440">
                  <c:v>165.69205989238881</c:v>
                </c:pt>
                <c:pt idx="441">
                  <c:v>165.4018736266535</c:v>
                </c:pt>
                <c:pt idx="442">
                  <c:v>165.11200585888031</c:v>
                </c:pt>
                <c:pt idx="443">
                  <c:v>164.7863126463954</c:v>
                </c:pt>
                <c:pt idx="444">
                  <c:v>164.49568771196641</c:v>
                </c:pt>
                <c:pt idx="445">
                  <c:v>164.2004825833356</c:v>
                </c:pt>
                <c:pt idx="446">
                  <c:v>163.90972599207839</c:v>
                </c:pt>
                <c:pt idx="447">
                  <c:v>163.64924283825019</c:v>
                </c:pt>
                <c:pt idx="448">
                  <c:v>163.35488317700941</c:v>
                </c:pt>
                <c:pt idx="449">
                  <c:v>163.0358837195871</c:v>
                </c:pt>
                <c:pt idx="450">
                  <c:v>162.74064296967049</c:v>
                </c:pt>
                <c:pt idx="451">
                  <c:v>162.45414179872699</c:v>
                </c:pt>
                <c:pt idx="452">
                  <c:v>162.15780019960451</c:v>
                </c:pt>
                <c:pt idx="453">
                  <c:v>161.87431875328539</c:v>
                </c:pt>
                <c:pt idx="454">
                  <c:v>161.5739850973336</c:v>
                </c:pt>
                <c:pt idx="455">
                  <c:v>161.28726257428491</c:v>
                </c:pt>
                <c:pt idx="456">
                  <c:v>160.99151892292849</c:v>
                </c:pt>
                <c:pt idx="457">
                  <c:v>160.7024193690811</c:v>
                </c:pt>
                <c:pt idx="458">
                  <c:v>160.41516949592599</c:v>
                </c:pt>
                <c:pt idx="459">
                  <c:v>160.12008078116489</c:v>
                </c:pt>
                <c:pt idx="460">
                  <c:v>159.82938125710839</c:v>
                </c:pt>
                <c:pt idx="461">
                  <c:v>159.52992935306801</c:v>
                </c:pt>
                <c:pt idx="462">
                  <c:v>159.22819326618369</c:v>
                </c:pt>
                <c:pt idx="463">
                  <c:v>158.9149060662146</c:v>
                </c:pt>
                <c:pt idx="464">
                  <c:v>158.60681172076119</c:v>
                </c:pt>
                <c:pt idx="465">
                  <c:v>158.33228705397869</c:v>
                </c:pt>
                <c:pt idx="466">
                  <c:v>158.03516150431071</c:v>
                </c:pt>
                <c:pt idx="467">
                  <c:v>157.74781784517421</c:v>
                </c:pt>
                <c:pt idx="468">
                  <c:v>157.4549266622839</c:v>
                </c:pt>
                <c:pt idx="469">
                  <c:v>157.1680971801249</c:v>
                </c:pt>
                <c:pt idx="470">
                  <c:v>156.87234369380209</c:v>
                </c:pt>
                <c:pt idx="471">
                  <c:v>156.57786463745859</c:v>
                </c:pt>
                <c:pt idx="472">
                  <c:v>156.28533352069911</c:v>
                </c:pt>
                <c:pt idx="473">
                  <c:v>155.99503460296941</c:v>
                </c:pt>
                <c:pt idx="474">
                  <c:v>155.70038642488279</c:v>
                </c:pt>
                <c:pt idx="475">
                  <c:v>155.3992435933653</c:v>
                </c:pt>
                <c:pt idx="476">
                  <c:v>155.11769666474129</c:v>
                </c:pt>
                <c:pt idx="477">
                  <c:v>154.79088314095759</c:v>
                </c:pt>
                <c:pt idx="478">
                  <c:v>154.50298769509979</c:v>
                </c:pt>
                <c:pt idx="479">
                  <c:v>154.193820362292</c:v>
                </c:pt>
                <c:pt idx="480">
                  <c:v>153.91991882088931</c:v>
                </c:pt>
                <c:pt idx="481">
                  <c:v>153.6252344222338</c:v>
                </c:pt>
                <c:pt idx="482">
                  <c:v>153.33527937395951</c:v>
                </c:pt>
                <c:pt idx="483">
                  <c:v>153.0458100073875</c:v>
                </c:pt>
                <c:pt idx="484">
                  <c:v>152.75329572975971</c:v>
                </c:pt>
                <c:pt idx="485">
                  <c:v>152.4648224358549</c:v>
                </c:pt>
                <c:pt idx="486">
                  <c:v>152.17609951732601</c:v>
                </c:pt>
                <c:pt idx="487">
                  <c:v>151.84664827415631</c:v>
                </c:pt>
                <c:pt idx="488">
                  <c:v>151.55410336747809</c:v>
                </c:pt>
                <c:pt idx="489">
                  <c:v>151.26434180330659</c:v>
                </c:pt>
                <c:pt idx="490">
                  <c:v>150.96527004148729</c:v>
                </c:pt>
                <c:pt idx="491">
                  <c:v>150.6705825373792</c:v>
                </c:pt>
                <c:pt idx="492">
                  <c:v>150.36838632857771</c:v>
                </c:pt>
                <c:pt idx="493">
                  <c:v>150.07268459889491</c:v>
                </c:pt>
                <c:pt idx="494">
                  <c:v>149.78618647488889</c:v>
                </c:pt>
                <c:pt idx="495">
                  <c:v>149.49541547809019</c:v>
                </c:pt>
                <c:pt idx="496">
                  <c:v>149.2127534269863</c:v>
                </c:pt>
                <c:pt idx="497">
                  <c:v>148.90140974870559</c:v>
                </c:pt>
                <c:pt idx="498">
                  <c:v>148.60617399338571</c:v>
                </c:pt>
                <c:pt idx="499">
                  <c:v>148.32930611127441</c:v>
                </c:pt>
                <c:pt idx="500">
                  <c:v>147.98744805483071</c:v>
                </c:pt>
                <c:pt idx="501">
                  <c:v>147.72748179587461</c:v>
                </c:pt>
                <c:pt idx="502">
                  <c:v>147.4336650836116</c:v>
                </c:pt>
                <c:pt idx="503">
                  <c:v>147.14808485245601</c:v>
                </c:pt>
                <c:pt idx="504">
                  <c:v>146.84618328156429</c:v>
                </c:pt>
                <c:pt idx="505">
                  <c:v>146.5768071462638</c:v>
                </c:pt>
                <c:pt idx="506">
                  <c:v>146.28120190084769</c:v>
                </c:pt>
                <c:pt idx="507">
                  <c:v>144.90789099708269</c:v>
                </c:pt>
                <c:pt idx="508">
                  <c:v>144.619850020896</c:v>
                </c:pt>
                <c:pt idx="509">
                  <c:v>144.33120779746869</c:v>
                </c:pt>
                <c:pt idx="510">
                  <c:v>144.04102193127241</c:v>
                </c:pt>
                <c:pt idx="511">
                  <c:v>143.75407174544151</c:v>
                </c:pt>
                <c:pt idx="512">
                  <c:v>143.466967438833</c:v>
                </c:pt>
                <c:pt idx="513">
                  <c:v>143.17811124359821</c:v>
                </c:pt>
                <c:pt idx="514">
                  <c:v>142.85417165457429</c:v>
                </c:pt>
                <c:pt idx="515">
                  <c:v>142.5694514792412</c:v>
                </c:pt>
                <c:pt idx="516">
                  <c:v>142.27483954459791</c:v>
                </c:pt>
                <c:pt idx="517">
                  <c:v>141.98447499530499</c:v>
                </c:pt>
                <c:pt idx="518">
                  <c:v>141.70516558727181</c:v>
                </c:pt>
                <c:pt idx="519">
                  <c:v>141.4122904125102</c:v>
                </c:pt>
                <c:pt idx="520">
                  <c:v>141.12234371776341</c:v>
                </c:pt>
                <c:pt idx="521">
                  <c:v>140.83761499060941</c:v>
                </c:pt>
                <c:pt idx="522">
                  <c:v>140.55092286841889</c:v>
                </c:pt>
                <c:pt idx="523">
                  <c:v>140.26399268458249</c:v>
                </c:pt>
                <c:pt idx="524">
                  <c:v>139.94458941632371</c:v>
                </c:pt>
                <c:pt idx="525">
                  <c:v>139.65265237749691</c:v>
                </c:pt>
                <c:pt idx="526">
                  <c:v>139.35870577682559</c:v>
                </c:pt>
                <c:pt idx="527">
                  <c:v>139.0774895147583</c:v>
                </c:pt>
                <c:pt idx="528">
                  <c:v>138.78656574938361</c:v>
                </c:pt>
                <c:pt idx="529">
                  <c:v>138.4979165747512</c:v>
                </c:pt>
                <c:pt idx="530">
                  <c:v>138.20964659337449</c:v>
                </c:pt>
                <c:pt idx="531">
                  <c:v>137.92622499727841</c:v>
                </c:pt>
                <c:pt idx="532">
                  <c:v>137.63792156878171</c:v>
                </c:pt>
                <c:pt idx="533">
                  <c:v>137.35234911581031</c:v>
                </c:pt>
                <c:pt idx="534">
                  <c:v>137.07036780852769</c:v>
                </c:pt>
                <c:pt idx="535">
                  <c:v>136.77847031849589</c:v>
                </c:pt>
                <c:pt idx="536">
                  <c:v>136.4940105898747</c:v>
                </c:pt>
                <c:pt idx="537">
                  <c:v>136.2147239299367</c:v>
                </c:pt>
                <c:pt idx="538">
                  <c:v>135.89413786692009</c:v>
                </c:pt>
                <c:pt idx="539">
                  <c:v>135.61202805857181</c:v>
                </c:pt>
                <c:pt idx="540">
                  <c:v>135.32201257114471</c:v>
                </c:pt>
                <c:pt idx="541">
                  <c:v>135.04057864321291</c:v>
                </c:pt>
                <c:pt idx="542">
                  <c:v>134.75417777116371</c:v>
                </c:pt>
                <c:pt idx="543">
                  <c:v>134.4711081085114</c:v>
                </c:pt>
                <c:pt idx="544">
                  <c:v>134.18497386285901</c:v>
                </c:pt>
                <c:pt idx="545">
                  <c:v>133.90817520280169</c:v>
                </c:pt>
                <c:pt idx="546">
                  <c:v>133.61202258928259</c:v>
                </c:pt>
                <c:pt idx="547">
                  <c:v>133.34497939435769</c:v>
                </c:pt>
                <c:pt idx="548">
                  <c:v>133.02910779121129</c:v>
                </c:pt>
                <c:pt idx="549">
                  <c:v>132.74206777900781</c:v>
                </c:pt>
                <c:pt idx="550">
                  <c:v>132.46382848504911</c:v>
                </c:pt>
                <c:pt idx="551">
                  <c:v>132.180668926734</c:v>
                </c:pt>
                <c:pt idx="552">
                  <c:v>131.90972473330751</c:v>
                </c:pt>
                <c:pt idx="553">
                  <c:v>131.62989201880021</c:v>
                </c:pt>
                <c:pt idx="554">
                  <c:v>131.34524815921111</c:v>
                </c:pt>
                <c:pt idx="555">
                  <c:v>131.05380931154679</c:v>
                </c:pt>
                <c:pt idx="556">
                  <c:v>130.74881695661321</c:v>
                </c:pt>
                <c:pt idx="557">
                  <c:v>130.46970393677901</c:v>
                </c:pt>
                <c:pt idx="558">
                  <c:v>130.18891290711261</c:v>
                </c:pt>
                <c:pt idx="559">
                  <c:v>129.90460715910419</c:v>
                </c:pt>
                <c:pt idx="560">
                  <c:v>129.62653421299629</c:v>
                </c:pt>
                <c:pt idx="561">
                  <c:v>129.34509333807779</c:v>
                </c:pt>
                <c:pt idx="562">
                  <c:v>129.06463694447129</c:v>
                </c:pt>
                <c:pt idx="563">
                  <c:v>128.789722589804</c:v>
                </c:pt>
                <c:pt idx="564">
                  <c:v>128.51236071588389</c:v>
                </c:pt>
                <c:pt idx="565">
                  <c:v>128.23406882691501</c:v>
                </c:pt>
                <c:pt idx="566">
                  <c:v>127.9543214200407</c:v>
                </c:pt>
                <c:pt idx="567">
                  <c:v>127.67916167354051</c:v>
                </c:pt>
                <c:pt idx="568">
                  <c:v>127.35849982908471</c:v>
                </c:pt>
                <c:pt idx="569">
                  <c:v>127.0882538128985</c:v>
                </c:pt>
                <c:pt idx="570">
                  <c:v>126.81844494161641</c:v>
                </c:pt>
                <c:pt idx="571">
                  <c:v>126.5408765930348</c:v>
                </c:pt>
                <c:pt idx="572">
                  <c:v>126.260039798459</c:v>
                </c:pt>
                <c:pt idx="573">
                  <c:v>125.9852237939489</c:v>
                </c:pt>
                <c:pt idx="574">
                  <c:v>125.7080131117891</c:v>
                </c:pt>
                <c:pt idx="575">
                  <c:v>125.42479275722231</c:v>
                </c:pt>
                <c:pt idx="576">
                  <c:v>125.14796089065111</c:v>
                </c:pt>
                <c:pt idx="577">
                  <c:v>124.88139214951489</c:v>
                </c:pt>
                <c:pt idx="578">
                  <c:v>124.6055488864348</c:v>
                </c:pt>
                <c:pt idx="579">
                  <c:v>124.3308324030459</c:v>
                </c:pt>
                <c:pt idx="580">
                  <c:v>124.02044779901961</c:v>
                </c:pt>
                <c:pt idx="581">
                  <c:v>123.7383862704895</c:v>
                </c:pt>
                <c:pt idx="582">
                  <c:v>123.47688455224061</c:v>
                </c:pt>
                <c:pt idx="583">
                  <c:v>123.2022213211477</c:v>
                </c:pt>
                <c:pt idx="584">
                  <c:v>122.9391324786295</c:v>
                </c:pt>
                <c:pt idx="585">
                  <c:v>122.66801172708659</c:v>
                </c:pt>
                <c:pt idx="586">
                  <c:v>122.3679007142959</c:v>
                </c:pt>
                <c:pt idx="587">
                  <c:v>122.09766207028839</c:v>
                </c:pt>
                <c:pt idx="588">
                  <c:v>121.8224008033792</c:v>
                </c:pt>
                <c:pt idx="589">
                  <c:v>121.5613698972098</c:v>
                </c:pt>
                <c:pt idx="590">
                  <c:v>121.2941356174438</c:v>
                </c:pt>
                <c:pt idx="591">
                  <c:v>121.0231864107284</c:v>
                </c:pt>
                <c:pt idx="592">
                  <c:v>120.75126594473529</c:v>
                </c:pt>
                <c:pt idx="593">
                  <c:v>120.4804737174167</c:v>
                </c:pt>
                <c:pt idx="594">
                  <c:v>120.2071854754375</c:v>
                </c:pt>
                <c:pt idx="595">
                  <c:v>119.9453339807778</c:v>
                </c:pt>
                <c:pt idx="596">
                  <c:v>119.6649942317451</c:v>
                </c:pt>
                <c:pt idx="597">
                  <c:v>119.3998285758319</c:v>
                </c:pt>
                <c:pt idx="598">
                  <c:v>119.1053039232806</c:v>
                </c:pt>
                <c:pt idx="599">
                  <c:v>118.8296738400615</c:v>
                </c:pt>
                <c:pt idx="600">
                  <c:v>118.5685559193214</c:v>
                </c:pt>
                <c:pt idx="601">
                  <c:v>118.30165351001141</c:v>
                </c:pt>
                <c:pt idx="602">
                  <c:v>118.0327257624492</c:v>
                </c:pt>
                <c:pt idx="603">
                  <c:v>117.7670799780683</c:v>
                </c:pt>
                <c:pt idx="604">
                  <c:v>117.50531498743091</c:v>
                </c:pt>
                <c:pt idx="605">
                  <c:v>117.23809045583219</c:v>
                </c:pt>
                <c:pt idx="606">
                  <c:v>116.9684446188691</c:v>
                </c:pt>
                <c:pt idx="607">
                  <c:v>116.6971950851849</c:v>
                </c:pt>
                <c:pt idx="608">
                  <c:v>116.4402665031495</c:v>
                </c:pt>
                <c:pt idx="609">
                  <c:v>116.175566579372</c:v>
                </c:pt>
                <c:pt idx="610">
                  <c:v>115.9084606851379</c:v>
                </c:pt>
                <c:pt idx="611">
                  <c:v>115.65025642205001</c:v>
                </c:pt>
                <c:pt idx="612">
                  <c:v>115.357757943549</c:v>
                </c:pt>
                <c:pt idx="613">
                  <c:v>115.0970436891064</c:v>
                </c:pt>
                <c:pt idx="614">
                  <c:v>114.839907196212</c:v>
                </c:pt>
                <c:pt idx="615">
                  <c:v>114.57925383555541</c:v>
                </c:pt>
                <c:pt idx="616">
                  <c:v>114.3174921390045</c:v>
                </c:pt>
                <c:pt idx="617">
                  <c:v>114.05833290016049</c:v>
                </c:pt>
                <c:pt idx="618">
                  <c:v>113.7950861368135</c:v>
                </c:pt>
                <c:pt idx="619">
                  <c:v>113.5383579409875</c:v>
                </c:pt>
                <c:pt idx="620">
                  <c:v>113.27149559253731</c:v>
                </c:pt>
                <c:pt idx="621">
                  <c:v>113.02278641688299</c:v>
                </c:pt>
                <c:pt idx="622">
                  <c:v>112.76042908676401</c:v>
                </c:pt>
                <c:pt idx="623">
                  <c:v>112.4783507965352</c:v>
                </c:pt>
                <c:pt idx="624">
                  <c:v>112.2218801994718</c:v>
                </c:pt>
                <c:pt idx="625">
                  <c:v>111.97000105647879</c:v>
                </c:pt>
                <c:pt idx="626">
                  <c:v>111.711884349361</c:v>
                </c:pt>
                <c:pt idx="627">
                  <c:v>111.4525619451808</c:v>
                </c:pt>
                <c:pt idx="628">
                  <c:v>111.20496941312339</c:v>
                </c:pt>
                <c:pt idx="629">
                  <c:v>110.95328378297449</c:v>
                </c:pt>
                <c:pt idx="630">
                  <c:v>110.6998312218544</c:v>
                </c:pt>
                <c:pt idx="631">
                  <c:v>110.44545382695701</c:v>
                </c:pt>
                <c:pt idx="632">
                  <c:v>110.1575943303334</c:v>
                </c:pt>
                <c:pt idx="633">
                  <c:v>109.8999526273292</c:v>
                </c:pt>
                <c:pt idx="634">
                  <c:v>109.65332898535161</c:v>
                </c:pt>
                <c:pt idx="635">
                  <c:v>109.40085195853089</c:v>
                </c:pt>
                <c:pt idx="636">
                  <c:v>109.1494856907001</c:v>
                </c:pt>
                <c:pt idx="637">
                  <c:v>108.8962220319749</c:v>
                </c:pt>
                <c:pt idx="638">
                  <c:v>108.6448795931844</c:v>
                </c:pt>
                <c:pt idx="639">
                  <c:v>108.3876142281195</c:v>
                </c:pt>
                <c:pt idx="640">
                  <c:v>108.14611727544791</c:v>
                </c:pt>
                <c:pt idx="641">
                  <c:v>107.89353575055399</c:v>
                </c:pt>
                <c:pt idx="642">
                  <c:v>107.65004538168741</c:v>
                </c:pt>
                <c:pt idx="643">
                  <c:v>107.4032934213197</c:v>
                </c:pt>
                <c:pt idx="644">
                  <c:v>107.1570990164154</c:v>
                </c:pt>
                <c:pt idx="645">
                  <c:v>106.9125365648389</c:v>
                </c:pt>
                <c:pt idx="646">
                  <c:v>106.6346858873719</c:v>
                </c:pt>
                <c:pt idx="647">
                  <c:v>106.3905531240034</c:v>
                </c:pt>
                <c:pt idx="648">
                  <c:v>106.14094301616331</c:v>
                </c:pt>
                <c:pt idx="649">
                  <c:v>105.88407517129281</c:v>
                </c:pt>
                <c:pt idx="650">
                  <c:v>105.64740621319569</c:v>
                </c:pt>
                <c:pt idx="651">
                  <c:v>105.4134660906</c:v>
                </c:pt>
                <c:pt idx="652">
                  <c:v>105.164552911676</c:v>
                </c:pt>
                <c:pt idx="653">
                  <c:v>104.9228544979206</c:v>
                </c:pt>
                <c:pt idx="654">
                  <c:v>104.68492771853469</c:v>
                </c:pt>
                <c:pt idx="655">
                  <c:v>104.4394237306408</c:v>
                </c:pt>
                <c:pt idx="656">
                  <c:v>104.19747485854749</c:v>
                </c:pt>
                <c:pt idx="657">
                  <c:v>103.95203383629681</c:v>
                </c:pt>
                <c:pt idx="658">
                  <c:v>103.7188340446618</c:v>
                </c:pt>
                <c:pt idx="659">
                  <c:v>103.4475756472915</c:v>
                </c:pt>
                <c:pt idx="660">
                  <c:v>103.2123241831128</c:v>
                </c:pt>
                <c:pt idx="661">
                  <c:v>102.9702089825002</c:v>
                </c:pt>
                <c:pt idx="662">
                  <c:v>102.7243539834125</c:v>
                </c:pt>
                <c:pt idx="663">
                  <c:v>102.4993233769703</c:v>
                </c:pt>
                <c:pt idx="664">
                  <c:v>102.25879918725521</c:v>
                </c:pt>
                <c:pt idx="665">
                  <c:v>102.0286084240486</c:v>
                </c:pt>
                <c:pt idx="666">
                  <c:v>101.7919065273129</c:v>
                </c:pt>
                <c:pt idx="667">
                  <c:v>101.5335450218079</c:v>
                </c:pt>
                <c:pt idx="668">
                  <c:v>101.3028075638838</c:v>
                </c:pt>
                <c:pt idx="669">
                  <c:v>101.07123836541111</c:v>
                </c:pt>
                <c:pt idx="670">
                  <c:v>100.8339626826918</c:v>
                </c:pt>
                <c:pt idx="671">
                  <c:v>100.60011892878229</c:v>
                </c:pt>
                <c:pt idx="672">
                  <c:v>100.3658939665028</c:v>
                </c:pt>
                <c:pt idx="673">
                  <c:v>100.1318545304383</c:v>
                </c:pt>
                <c:pt idx="674">
                  <c:v>99.902754404519072</c:v>
                </c:pt>
                <c:pt idx="675">
                  <c:v>99.668496362925993</c:v>
                </c:pt>
                <c:pt idx="676">
                  <c:v>99.436816568754693</c:v>
                </c:pt>
                <c:pt idx="677">
                  <c:v>99.204283124022623</c:v>
                </c:pt>
                <c:pt idx="678">
                  <c:v>98.967483871869177</c:v>
                </c:pt>
                <c:pt idx="679">
                  <c:v>98.752897688446765</c:v>
                </c:pt>
                <c:pt idx="680">
                  <c:v>98.52678620110828</c:v>
                </c:pt>
                <c:pt idx="681">
                  <c:v>98.299628206187663</c:v>
                </c:pt>
                <c:pt idx="682">
                  <c:v>98.071229252607978</c:v>
                </c:pt>
                <c:pt idx="683">
                  <c:v>97.842623183531629</c:v>
                </c:pt>
                <c:pt idx="684">
                  <c:v>97.616734991850393</c:v>
                </c:pt>
                <c:pt idx="685">
                  <c:v>97.359340930983166</c:v>
                </c:pt>
                <c:pt idx="686">
                  <c:v>97.166375323823203</c:v>
                </c:pt>
                <c:pt idx="687">
                  <c:v>96.916668283255646</c:v>
                </c:pt>
                <c:pt idx="688">
                  <c:v>96.691579960603434</c:v>
                </c:pt>
                <c:pt idx="689">
                  <c:v>96.474504527885671</c:v>
                </c:pt>
                <c:pt idx="690">
                  <c:v>96.249803696289007</c:v>
                </c:pt>
                <c:pt idx="691">
                  <c:v>96.018741534609674</c:v>
                </c:pt>
                <c:pt idx="692">
                  <c:v>95.807921924107603</c:v>
                </c:pt>
                <c:pt idx="693">
                  <c:v>95.591480263107172</c:v>
                </c:pt>
                <c:pt idx="694">
                  <c:v>95.37014955655917</c:v>
                </c:pt>
                <c:pt idx="695">
                  <c:v>95.150831722247062</c:v>
                </c:pt>
                <c:pt idx="696">
                  <c:v>94.932998012159871</c:v>
                </c:pt>
                <c:pt idx="697">
                  <c:v>94.713529987587123</c:v>
                </c:pt>
                <c:pt idx="698">
                  <c:v>94.49419088829211</c:v>
                </c:pt>
                <c:pt idx="699">
                  <c:v>94.275739436740167</c:v>
                </c:pt>
                <c:pt idx="700">
                  <c:v>94.06029282780213</c:v>
                </c:pt>
                <c:pt idx="701">
                  <c:v>93.843639043660289</c:v>
                </c:pt>
                <c:pt idx="702">
                  <c:v>93.628776976060465</c:v>
                </c:pt>
                <c:pt idx="703">
                  <c:v>93.419889851754718</c:v>
                </c:pt>
                <c:pt idx="704">
                  <c:v>93.176077084756443</c:v>
                </c:pt>
                <c:pt idx="705">
                  <c:v>92.971122840363734</c:v>
                </c:pt>
                <c:pt idx="706">
                  <c:v>92.761636829863278</c:v>
                </c:pt>
                <c:pt idx="707">
                  <c:v>92.556581190429711</c:v>
                </c:pt>
                <c:pt idx="708">
                  <c:v>92.348532608487545</c:v>
                </c:pt>
                <c:pt idx="709">
                  <c:v>92.140100356117671</c:v>
                </c:pt>
                <c:pt idx="710">
                  <c:v>91.910342147964087</c:v>
                </c:pt>
                <c:pt idx="711">
                  <c:v>91.699191123950783</c:v>
                </c:pt>
                <c:pt idx="712">
                  <c:v>91.498333227941856</c:v>
                </c:pt>
                <c:pt idx="713">
                  <c:v>91.291192693299621</c:v>
                </c:pt>
                <c:pt idx="714">
                  <c:v>91.084386260888522</c:v>
                </c:pt>
                <c:pt idx="715">
                  <c:v>90.872323802614872</c:v>
                </c:pt>
                <c:pt idx="716">
                  <c:v>90.668400763767735</c:v>
                </c:pt>
                <c:pt idx="717">
                  <c:v>90.469062590214151</c:v>
                </c:pt>
                <c:pt idx="718">
                  <c:v>90.264863767880101</c:v>
                </c:pt>
                <c:pt idx="719">
                  <c:v>90.063646752590401</c:v>
                </c:pt>
                <c:pt idx="720">
                  <c:v>89.861575244715027</c:v>
                </c:pt>
                <c:pt idx="721">
                  <c:v>89.657196701003656</c:v>
                </c:pt>
                <c:pt idx="722">
                  <c:v>89.460553342961759</c:v>
                </c:pt>
                <c:pt idx="723">
                  <c:v>89.250723674856687</c:v>
                </c:pt>
                <c:pt idx="724">
                  <c:v>89.061471121944493</c:v>
                </c:pt>
                <c:pt idx="725">
                  <c:v>88.856249130942359</c:v>
                </c:pt>
                <c:pt idx="726">
                  <c:v>88.635942451874413</c:v>
                </c:pt>
                <c:pt idx="727">
                  <c:v>88.430892312903964</c:v>
                </c:pt>
                <c:pt idx="728">
                  <c:v>88.243149532733426</c:v>
                </c:pt>
                <c:pt idx="729">
                  <c:v>88.052970090780093</c:v>
                </c:pt>
                <c:pt idx="730">
                  <c:v>87.852744383336287</c:v>
                </c:pt>
                <c:pt idx="731">
                  <c:v>87.658835044294733</c:v>
                </c:pt>
                <c:pt idx="732">
                  <c:v>87.462181610577304</c:v>
                </c:pt>
                <c:pt idx="733">
                  <c:v>87.26890214507975</c:v>
                </c:pt>
                <c:pt idx="734">
                  <c:v>87.077683002442626</c:v>
                </c:pt>
                <c:pt idx="735">
                  <c:v>86.880878149902841</c:v>
                </c:pt>
                <c:pt idx="736">
                  <c:v>86.69054471423884</c:v>
                </c:pt>
                <c:pt idx="737">
                  <c:v>86.496626855041313</c:v>
                </c:pt>
                <c:pt idx="738">
                  <c:v>86.313264600463626</c:v>
                </c:pt>
                <c:pt idx="739">
                  <c:v>86.124867499516824</c:v>
                </c:pt>
                <c:pt idx="740">
                  <c:v>85.938605854148832</c:v>
                </c:pt>
                <c:pt idx="741">
                  <c:v>85.747988373726031</c:v>
                </c:pt>
                <c:pt idx="742">
                  <c:v>85.565945092000007</c:v>
                </c:pt>
                <c:pt idx="743">
                  <c:v>85.361510361291181</c:v>
                </c:pt>
                <c:pt idx="744">
                  <c:v>85.173984497374533</c:v>
                </c:pt>
                <c:pt idx="745">
                  <c:v>84.992032853410265</c:v>
                </c:pt>
                <c:pt idx="746">
                  <c:v>84.812146094971979</c:v>
                </c:pt>
                <c:pt idx="747">
                  <c:v>84.629646447003594</c:v>
                </c:pt>
                <c:pt idx="748">
                  <c:v>84.450868037874756</c:v>
                </c:pt>
                <c:pt idx="749">
                  <c:v>84.271286872253256</c:v>
                </c:pt>
                <c:pt idx="750">
                  <c:v>84.08646960439745</c:v>
                </c:pt>
                <c:pt idx="751">
                  <c:v>83.907419226456668</c:v>
                </c:pt>
                <c:pt idx="752">
                  <c:v>83.715163494378899</c:v>
                </c:pt>
                <c:pt idx="753">
                  <c:v>83.536216807491954</c:v>
                </c:pt>
                <c:pt idx="754">
                  <c:v>83.359308936211221</c:v>
                </c:pt>
                <c:pt idx="755">
                  <c:v>83.181854963840721</c:v>
                </c:pt>
                <c:pt idx="756">
                  <c:v>83.005383107764672</c:v>
                </c:pt>
                <c:pt idx="757">
                  <c:v>82.834359984845236</c:v>
                </c:pt>
                <c:pt idx="758">
                  <c:v>82.661545163709377</c:v>
                </c:pt>
                <c:pt idx="759">
                  <c:v>82.47957673548629</c:v>
                </c:pt>
                <c:pt idx="760">
                  <c:v>82.295780173649206</c:v>
                </c:pt>
                <c:pt idx="761">
                  <c:v>82.127418563863813</c:v>
                </c:pt>
                <c:pt idx="762">
                  <c:v>81.956810780681778</c:v>
                </c:pt>
                <c:pt idx="763">
                  <c:v>81.781894329397545</c:v>
                </c:pt>
                <c:pt idx="764">
                  <c:v>81.615907192579073</c:v>
                </c:pt>
                <c:pt idx="765">
                  <c:v>81.448466136866827</c:v>
                </c:pt>
                <c:pt idx="766">
                  <c:v>81.281303779650898</c:v>
                </c:pt>
                <c:pt idx="767">
                  <c:v>81.109884254757105</c:v>
                </c:pt>
                <c:pt idx="768">
                  <c:v>80.94432317579151</c:v>
                </c:pt>
                <c:pt idx="769">
                  <c:v>80.775914706905112</c:v>
                </c:pt>
                <c:pt idx="770">
                  <c:v>80.609307994937794</c:v>
                </c:pt>
                <c:pt idx="771">
                  <c:v>80.445717089208244</c:v>
                </c:pt>
                <c:pt idx="772">
                  <c:v>80.279334360658055</c:v>
                </c:pt>
                <c:pt idx="773">
                  <c:v>80.12209969996762</c:v>
                </c:pt>
                <c:pt idx="774">
                  <c:v>79.961122542446319</c:v>
                </c:pt>
                <c:pt idx="775">
                  <c:v>79.799906871840932</c:v>
                </c:pt>
                <c:pt idx="776">
                  <c:v>79.638465553423643</c:v>
                </c:pt>
                <c:pt idx="777">
                  <c:v>79.456840859154084</c:v>
                </c:pt>
                <c:pt idx="778">
                  <c:v>79.304518926300375</c:v>
                </c:pt>
                <c:pt idx="779">
                  <c:v>79.136471132682757</c:v>
                </c:pt>
                <c:pt idx="780">
                  <c:v>78.991726398494478</c:v>
                </c:pt>
                <c:pt idx="781">
                  <c:v>78.836180671448361</c:v>
                </c:pt>
                <c:pt idx="782">
                  <c:v>78.680945549187499</c:v>
                </c:pt>
                <c:pt idx="783">
                  <c:v>78.527317207674017</c:v>
                </c:pt>
                <c:pt idx="784">
                  <c:v>78.374934964398079</c:v>
                </c:pt>
                <c:pt idx="785">
                  <c:v>78.203716303419299</c:v>
                </c:pt>
                <c:pt idx="786">
                  <c:v>78.052857098430223</c:v>
                </c:pt>
                <c:pt idx="787">
                  <c:v>77.904821182880667</c:v>
                </c:pt>
                <c:pt idx="788">
                  <c:v>77.756166085146177</c:v>
                </c:pt>
                <c:pt idx="789">
                  <c:v>77.603911011766456</c:v>
                </c:pt>
                <c:pt idx="790">
                  <c:v>77.460218240345398</c:v>
                </c:pt>
                <c:pt idx="791">
                  <c:v>77.312632889988038</c:v>
                </c:pt>
                <c:pt idx="792">
                  <c:v>77.163392546343744</c:v>
                </c:pt>
                <c:pt idx="793">
                  <c:v>77.003599296602445</c:v>
                </c:pt>
                <c:pt idx="794">
                  <c:v>76.857932869213244</c:v>
                </c:pt>
                <c:pt idx="795">
                  <c:v>76.712071889726516</c:v>
                </c:pt>
                <c:pt idx="796">
                  <c:v>76.563118274396643</c:v>
                </c:pt>
                <c:pt idx="797">
                  <c:v>76.426690032542169</c:v>
                </c:pt>
                <c:pt idx="798">
                  <c:v>76.281609699073513</c:v>
                </c:pt>
                <c:pt idx="799">
                  <c:v>76.143629400459119</c:v>
                </c:pt>
                <c:pt idx="800">
                  <c:v>76.007050503367424</c:v>
                </c:pt>
                <c:pt idx="801">
                  <c:v>75.868664014291582</c:v>
                </c:pt>
                <c:pt idx="802">
                  <c:v>75.728018569372693</c:v>
                </c:pt>
                <c:pt idx="803">
                  <c:v>75.591231770246324</c:v>
                </c:pt>
                <c:pt idx="804">
                  <c:v>75.453281434072167</c:v>
                </c:pt>
                <c:pt idx="805">
                  <c:v>75.312265449729608</c:v>
                </c:pt>
                <c:pt idx="806">
                  <c:v>75.162768256301916</c:v>
                </c:pt>
                <c:pt idx="807">
                  <c:v>75.028116062648266</c:v>
                </c:pt>
                <c:pt idx="808">
                  <c:v>74.896084127027279</c:v>
                </c:pt>
                <c:pt idx="809">
                  <c:v>74.760514079357165</c:v>
                </c:pt>
                <c:pt idx="810">
                  <c:v>74.630826755790991</c:v>
                </c:pt>
                <c:pt idx="811">
                  <c:v>74.500784587353095</c:v>
                </c:pt>
                <c:pt idx="812">
                  <c:v>74.370553345109784</c:v>
                </c:pt>
                <c:pt idx="813">
                  <c:v>74.240735420195136</c:v>
                </c:pt>
                <c:pt idx="814">
                  <c:v>74.109513919028274</c:v>
                </c:pt>
                <c:pt idx="815">
                  <c:v>73.982204079804788</c:v>
                </c:pt>
                <c:pt idx="816">
                  <c:v>73.857004096751382</c:v>
                </c:pt>
                <c:pt idx="817">
                  <c:v>73.728445177012645</c:v>
                </c:pt>
                <c:pt idx="818">
                  <c:v>73.606481969940234</c:v>
                </c:pt>
                <c:pt idx="819">
                  <c:v>73.477763018022443</c:v>
                </c:pt>
                <c:pt idx="820">
                  <c:v>73.351725447974275</c:v>
                </c:pt>
                <c:pt idx="821">
                  <c:v>73.222232119527419</c:v>
                </c:pt>
                <c:pt idx="822">
                  <c:v>73.098718487125026</c:v>
                </c:pt>
                <c:pt idx="823">
                  <c:v>72.979000069145258</c:v>
                </c:pt>
                <c:pt idx="824">
                  <c:v>72.860802953188667</c:v>
                </c:pt>
                <c:pt idx="825">
                  <c:v>72.745689791303008</c:v>
                </c:pt>
                <c:pt idx="826">
                  <c:v>72.625655059510947</c:v>
                </c:pt>
                <c:pt idx="827">
                  <c:v>72.509771810002647</c:v>
                </c:pt>
                <c:pt idx="828">
                  <c:v>72.394879305877453</c:v>
                </c:pt>
                <c:pt idx="829">
                  <c:v>72.265567240508446</c:v>
                </c:pt>
                <c:pt idx="830">
                  <c:v>72.151093925063009</c:v>
                </c:pt>
                <c:pt idx="831">
                  <c:v>72.034379820741975</c:v>
                </c:pt>
                <c:pt idx="832">
                  <c:v>71.926196395277415</c:v>
                </c:pt>
                <c:pt idx="833">
                  <c:v>71.814876180930156</c:v>
                </c:pt>
                <c:pt idx="834">
                  <c:v>71.703412048994309</c:v>
                </c:pt>
                <c:pt idx="835">
                  <c:v>71.593688609653782</c:v>
                </c:pt>
                <c:pt idx="836">
                  <c:v>71.48488207910323</c:v>
                </c:pt>
                <c:pt idx="837">
                  <c:v>71.376910454115574</c:v>
                </c:pt>
                <c:pt idx="838">
                  <c:v>71.267778304996895</c:v>
                </c:pt>
                <c:pt idx="839">
                  <c:v>71.162534488272939</c:v>
                </c:pt>
                <c:pt idx="840">
                  <c:v>71.036555836367683</c:v>
                </c:pt>
                <c:pt idx="841">
                  <c:v>70.939670833632064</c:v>
                </c:pt>
                <c:pt idx="842">
                  <c:v>70.836880348665801</c:v>
                </c:pt>
                <c:pt idx="843">
                  <c:v>70.730454208146227</c:v>
                </c:pt>
                <c:pt idx="844">
                  <c:v>70.63061409316289</c:v>
                </c:pt>
                <c:pt idx="845">
                  <c:v>70.528008855859255</c:v>
                </c:pt>
                <c:pt idx="846">
                  <c:v>70.430101158397363</c:v>
                </c:pt>
                <c:pt idx="847">
                  <c:v>70.327452395305869</c:v>
                </c:pt>
                <c:pt idx="848">
                  <c:v>70.230377777423115</c:v>
                </c:pt>
                <c:pt idx="849">
                  <c:v>70.133220536070169</c:v>
                </c:pt>
                <c:pt idx="850">
                  <c:v>70.030169898225211</c:v>
                </c:pt>
                <c:pt idx="851">
                  <c:v>69.94006937344956</c:v>
                </c:pt>
                <c:pt idx="852">
                  <c:v>69.841040603683737</c:v>
                </c:pt>
                <c:pt idx="853">
                  <c:v>69.750040903050461</c:v>
                </c:pt>
                <c:pt idx="854">
                  <c:v>69.656168224307393</c:v>
                </c:pt>
                <c:pt idx="855">
                  <c:v>69.563420582529758</c:v>
                </c:pt>
                <c:pt idx="856">
                  <c:v>69.471854585057926</c:v>
                </c:pt>
                <c:pt idx="857">
                  <c:v>69.382015426055588</c:v>
                </c:pt>
                <c:pt idx="858">
                  <c:v>69.280608136875074</c:v>
                </c:pt>
                <c:pt idx="859">
                  <c:v>69.192050764680104</c:v>
                </c:pt>
                <c:pt idx="860">
                  <c:v>69.104580328552657</c:v>
                </c:pt>
                <c:pt idx="861">
                  <c:v>69.019866479711794</c:v>
                </c:pt>
                <c:pt idx="862">
                  <c:v>68.934496901216377</c:v>
                </c:pt>
                <c:pt idx="863">
                  <c:v>68.846871324591675</c:v>
                </c:pt>
                <c:pt idx="864">
                  <c:v>68.761977151269804</c:v>
                </c:pt>
                <c:pt idx="865">
                  <c:v>68.67974441676634</c:v>
                </c:pt>
                <c:pt idx="866">
                  <c:v>68.600977048273549</c:v>
                </c:pt>
                <c:pt idx="867">
                  <c:v>68.519265384154977</c:v>
                </c:pt>
                <c:pt idx="868">
                  <c:v>68.428245456334025</c:v>
                </c:pt>
                <c:pt idx="869">
                  <c:v>68.350461815778743</c:v>
                </c:pt>
                <c:pt idx="870">
                  <c:v>68.271392030475653</c:v>
                </c:pt>
                <c:pt idx="871">
                  <c:v>68.192529887938605</c:v>
                </c:pt>
                <c:pt idx="872">
                  <c:v>68.116215453144946</c:v>
                </c:pt>
                <c:pt idx="873">
                  <c:v>68.039921061440282</c:v>
                </c:pt>
                <c:pt idx="874">
                  <c:v>67.966238757723886</c:v>
                </c:pt>
                <c:pt idx="875">
                  <c:v>67.890669891777378</c:v>
                </c:pt>
                <c:pt idx="876">
                  <c:v>67.816478535933399</c:v>
                </c:pt>
                <c:pt idx="877">
                  <c:v>67.747162714248589</c:v>
                </c:pt>
                <c:pt idx="878">
                  <c:v>67.673484207067247</c:v>
                </c:pt>
                <c:pt idx="879">
                  <c:v>67.604444742973627</c:v>
                </c:pt>
                <c:pt idx="880">
                  <c:v>67.534821928658076</c:v>
                </c:pt>
                <c:pt idx="881">
                  <c:v>67.46728582693099</c:v>
                </c:pt>
                <c:pt idx="882">
                  <c:v>67.399786312841442</c:v>
                </c:pt>
                <c:pt idx="883">
                  <c:v>67.33349326158627</c:v>
                </c:pt>
                <c:pt idx="884">
                  <c:v>67.260360507603792</c:v>
                </c:pt>
                <c:pt idx="885">
                  <c:v>67.195570817708756</c:v>
                </c:pt>
                <c:pt idx="886">
                  <c:v>67.132450063496876</c:v>
                </c:pt>
                <c:pt idx="887">
                  <c:v>67.06972958490951</c:v>
                </c:pt>
                <c:pt idx="888">
                  <c:v>67.007227108066388</c:v>
                </c:pt>
                <c:pt idx="889">
                  <c:v>66.947734466822396</c:v>
                </c:pt>
                <c:pt idx="890">
                  <c:v>66.886500866340327</c:v>
                </c:pt>
                <c:pt idx="891">
                  <c:v>66.828044401581153</c:v>
                </c:pt>
                <c:pt idx="892">
                  <c:v>66.768529987311794</c:v>
                </c:pt>
                <c:pt idx="893">
                  <c:v>66.71133555379204</c:v>
                </c:pt>
                <c:pt idx="894">
                  <c:v>66.656007803793813</c:v>
                </c:pt>
                <c:pt idx="895">
                  <c:v>66.598306783073852</c:v>
                </c:pt>
                <c:pt idx="896">
                  <c:v>66.538472542141534</c:v>
                </c:pt>
                <c:pt idx="897">
                  <c:v>66.489490829937239</c:v>
                </c:pt>
                <c:pt idx="898">
                  <c:v>66.435985334840993</c:v>
                </c:pt>
                <c:pt idx="899">
                  <c:v>66.382887443950267</c:v>
                </c:pt>
                <c:pt idx="900">
                  <c:v>66.334531352650401</c:v>
                </c:pt>
                <c:pt idx="901">
                  <c:v>66.284401286246364</c:v>
                </c:pt>
                <c:pt idx="902">
                  <c:v>66.235006053451201</c:v>
                </c:pt>
                <c:pt idx="903">
                  <c:v>66.187638876352153</c:v>
                </c:pt>
                <c:pt idx="904">
                  <c:v>66.141209885897197</c:v>
                </c:pt>
                <c:pt idx="905">
                  <c:v>66.095655997631951</c:v>
                </c:pt>
                <c:pt idx="906">
                  <c:v>66.045490643194313</c:v>
                </c:pt>
                <c:pt idx="907">
                  <c:v>66.001964930443862</c:v>
                </c:pt>
                <c:pt idx="908">
                  <c:v>65.959428013007127</c:v>
                </c:pt>
                <c:pt idx="909">
                  <c:v>65.917630028940366</c:v>
                </c:pt>
                <c:pt idx="910">
                  <c:v>65.876555509438148</c:v>
                </c:pt>
                <c:pt idx="911">
                  <c:v>65.836889674408283</c:v>
                </c:pt>
                <c:pt idx="912">
                  <c:v>65.797569458288208</c:v>
                </c:pt>
                <c:pt idx="913">
                  <c:v>65.758149614551741</c:v>
                </c:pt>
                <c:pt idx="914">
                  <c:v>65.720674064964442</c:v>
                </c:pt>
                <c:pt idx="915">
                  <c:v>65.683651587748486</c:v>
                </c:pt>
                <c:pt idx="916">
                  <c:v>65.648955915724841</c:v>
                </c:pt>
                <c:pt idx="917">
                  <c:v>65.621015806956393</c:v>
                </c:pt>
                <c:pt idx="918">
                  <c:v>65.586381463781024</c:v>
                </c:pt>
                <c:pt idx="919">
                  <c:v>65.554342146655046</c:v>
                </c:pt>
                <c:pt idx="920">
                  <c:v>65.523931766150511</c:v>
                </c:pt>
                <c:pt idx="921">
                  <c:v>65.492907521719999</c:v>
                </c:pt>
                <c:pt idx="922">
                  <c:v>65.463418045005525</c:v>
                </c:pt>
                <c:pt idx="923">
                  <c:v>65.434481392263791</c:v>
                </c:pt>
                <c:pt idx="924">
                  <c:v>65.406483234474265</c:v>
                </c:pt>
                <c:pt idx="925">
                  <c:v>65.379595187494886</c:v>
                </c:pt>
                <c:pt idx="926">
                  <c:v>65.350571607447421</c:v>
                </c:pt>
                <c:pt idx="927">
                  <c:v>65.325439802216351</c:v>
                </c:pt>
                <c:pt idx="928">
                  <c:v>65.301254737630046</c:v>
                </c:pt>
                <c:pt idx="929">
                  <c:v>65.277316963682537</c:v>
                </c:pt>
                <c:pt idx="930">
                  <c:v>65.255064444457034</c:v>
                </c:pt>
                <c:pt idx="931">
                  <c:v>65.233437057162106</c:v>
                </c:pt>
                <c:pt idx="932">
                  <c:v>65.213125556719518</c:v>
                </c:pt>
                <c:pt idx="933">
                  <c:v>65.192644225676347</c:v>
                </c:pt>
                <c:pt idx="934">
                  <c:v>65.175262970602219</c:v>
                </c:pt>
                <c:pt idx="935">
                  <c:v>65.156977742699752</c:v>
                </c:pt>
                <c:pt idx="936">
                  <c:v>65.139967028290613</c:v>
                </c:pt>
                <c:pt idx="937">
                  <c:v>65.124194359385783</c:v>
                </c:pt>
                <c:pt idx="938">
                  <c:v>65.109270125946011</c:v>
                </c:pt>
                <c:pt idx="939">
                  <c:v>65.095314135939958</c:v>
                </c:pt>
                <c:pt idx="940">
                  <c:v>65.080842632722707</c:v>
                </c:pt>
                <c:pt idx="941">
                  <c:v>65.069028659447525</c:v>
                </c:pt>
                <c:pt idx="942">
                  <c:v>65.058002421556665</c:v>
                </c:pt>
                <c:pt idx="943">
                  <c:v>65.047702395512275</c:v>
                </c:pt>
                <c:pt idx="944">
                  <c:v>65.039180151686494</c:v>
                </c:pt>
                <c:pt idx="945">
                  <c:v>65.030931873849752</c:v>
                </c:pt>
                <c:pt idx="946">
                  <c:v>65.023501633865735</c:v>
                </c:pt>
                <c:pt idx="947">
                  <c:v>65.017613872623954</c:v>
                </c:pt>
                <c:pt idx="948">
                  <c:v>65.012281938718701</c:v>
                </c:pt>
                <c:pt idx="949">
                  <c:v>65.007870648643575</c:v>
                </c:pt>
                <c:pt idx="950">
                  <c:v>65.004508330217504</c:v>
                </c:pt>
                <c:pt idx="951">
                  <c:v>65.002058504717013</c:v>
                </c:pt>
                <c:pt idx="952">
                  <c:v>65.000440617151042</c:v>
                </c:pt>
                <c:pt idx="953">
                  <c:v>65.000000660512484</c:v>
                </c:pt>
                <c:pt idx="954">
                  <c:v>65.000525169476091</c:v>
                </c:pt>
                <c:pt idx="955">
                  <c:v>65.001991781631133</c:v>
                </c:pt>
                <c:pt idx="956">
                  <c:v>65.004336895856525</c:v>
                </c:pt>
                <c:pt idx="957">
                  <c:v>65.007771670818471</c:v>
                </c:pt>
                <c:pt idx="958">
                  <c:v>65.012126984932905</c:v>
                </c:pt>
                <c:pt idx="959">
                  <c:v>65.017528568840177</c:v>
                </c:pt>
                <c:pt idx="960">
                  <c:v>65.023283194814937</c:v>
                </c:pt>
                <c:pt idx="961">
                  <c:v>65.030352356776035</c:v>
                </c:pt>
                <c:pt idx="962">
                  <c:v>65.038623906367974</c:v>
                </c:pt>
                <c:pt idx="963">
                  <c:v>65.047452621565213</c:v>
                </c:pt>
                <c:pt idx="964">
                  <c:v>65.05879818025565</c:v>
                </c:pt>
                <c:pt idx="965">
                  <c:v>65.069713795643764</c:v>
                </c:pt>
                <c:pt idx="966">
                  <c:v>65.081653117478055</c:v>
                </c:pt>
                <c:pt idx="967">
                  <c:v>65.094295118597046</c:v>
                </c:pt>
                <c:pt idx="968">
                  <c:v>65.108042591279911</c:v>
                </c:pt>
                <c:pt idx="969">
                  <c:v>65.123551261377585</c:v>
                </c:pt>
                <c:pt idx="970">
                  <c:v>65.138718994402282</c:v>
                </c:pt>
                <c:pt idx="971">
                  <c:v>65.1555125144111</c:v>
                </c:pt>
                <c:pt idx="972">
                  <c:v>65.173106686605834</c:v>
                </c:pt>
                <c:pt idx="973">
                  <c:v>65.191356109529593</c:v>
                </c:pt>
                <c:pt idx="974">
                  <c:v>65.211081122485481</c:v>
                </c:pt>
                <c:pt idx="975">
                  <c:v>65.233979026536929</c:v>
                </c:pt>
                <c:pt idx="976">
                  <c:v>65.255635400415372</c:v>
                </c:pt>
                <c:pt idx="977">
                  <c:v>65.278382738031226</c:v>
                </c:pt>
                <c:pt idx="978">
                  <c:v>65.301739577655781</c:v>
                </c:pt>
                <c:pt idx="979">
                  <c:v>65.325424863037952</c:v>
                </c:pt>
                <c:pt idx="980">
                  <c:v>65.350930330607611</c:v>
                </c:pt>
                <c:pt idx="981">
                  <c:v>65.377154918284702</c:v>
                </c:pt>
                <c:pt idx="982">
                  <c:v>65.404780149778517</c:v>
                </c:pt>
                <c:pt idx="983">
                  <c:v>65.433393486029075</c:v>
                </c:pt>
                <c:pt idx="984">
                  <c:v>65.462268633109517</c:v>
                </c:pt>
                <c:pt idx="985">
                  <c:v>65.491921933293156</c:v>
                </c:pt>
                <c:pt idx="986">
                  <c:v>65.523212285694044</c:v>
                </c:pt>
                <c:pt idx="987">
                  <c:v>65.554831380389473</c:v>
                </c:pt>
                <c:pt idx="988">
                  <c:v>65.590881214622499</c:v>
                </c:pt>
                <c:pt idx="989">
                  <c:v>65.623816886968257</c:v>
                </c:pt>
                <c:pt idx="990">
                  <c:v>65.658929239241289</c:v>
                </c:pt>
                <c:pt idx="991">
                  <c:v>65.694951887577361</c:v>
                </c:pt>
                <c:pt idx="992">
                  <c:v>65.730891773707526</c:v>
                </c:pt>
                <c:pt idx="993">
                  <c:v>65.768428043998952</c:v>
                </c:pt>
                <c:pt idx="994">
                  <c:v>65.806324204038631</c:v>
                </c:pt>
                <c:pt idx="995">
                  <c:v>65.846012428115429</c:v>
                </c:pt>
                <c:pt idx="996">
                  <c:v>65.88699576128208</c:v>
                </c:pt>
                <c:pt idx="997">
                  <c:v>65.929075389025073</c:v>
                </c:pt>
                <c:pt idx="998">
                  <c:v>65.971927701758716</c:v>
                </c:pt>
                <c:pt idx="999">
                  <c:v>66.019858819204231</c:v>
                </c:pt>
                <c:pt idx="1000">
                  <c:v>66.063917372830602</c:v>
                </c:pt>
                <c:pt idx="1001">
                  <c:v>66.110007176142361</c:v>
                </c:pt>
                <c:pt idx="1002">
                  <c:v>66.156587914854612</c:v>
                </c:pt>
                <c:pt idx="1003">
                  <c:v>66.201697784030742</c:v>
                </c:pt>
                <c:pt idx="1004">
                  <c:v>66.248601583025135</c:v>
                </c:pt>
                <c:pt idx="1005">
                  <c:v>66.298603466647322</c:v>
                </c:pt>
                <c:pt idx="1006">
                  <c:v>66.348723084444103</c:v>
                </c:pt>
                <c:pt idx="1007">
                  <c:v>66.399081864412707</c:v>
                </c:pt>
                <c:pt idx="1008">
                  <c:v>66.451086804815588</c:v>
                </c:pt>
                <c:pt idx="1009">
                  <c:v>66.50490362566876</c:v>
                </c:pt>
                <c:pt idx="1010">
                  <c:v>66.558931853711059</c:v>
                </c:pt>
                <c:pt idx="1011">
                  <c:v>66.615399875115344</c:v>
                </c:pt>
                <c:pt idx="1012">
                  <c:v>66.669309078971807</c:v>
                </c:pt>
                <c:pt idx="1013">
                  <c:v>66.732009753155367</c:v>
                </c:pt>
                <c:pt idx="1014">
                  <c:v>66.789727219995498</c:v>
                </c:pt>
                <c:pt idx="1015">
                  <c:v>66.847332555136148</c:v>
                </c:pt>
                <c:pt idx="1016">
                  <c:v>66.906753996460168</c:v>
                </c:pt>
                <c:pt idx="1017">
                  <c:v>66.966591197161577</c:v>
                </c:pt>
                <c:pt idx="1018">
                  <c:v>67.028385253873608</c:v>
                </c:pt>
                <c:pt idx="1019">
                  <c:v>67.08945691449162</c:v>
                </c:pt>
                <c:pt idx="1020">
                  <c:v>67.152072200438511</c:v>
                </c:pt>
                <c:pt idx="1021">
                  <c:v>67.216408189422154</c:v>
                </c:pt>
                <c:pt idx="1022">
                  <c:v>67.282414084435132</c:v>
                </c:pt>
                <c:pt idx="1023">
                  <c:v>67.349332612958733</c:v>
                </c:pt>
                <c:pt idx="1024">
                  <c:v>67.416673185233748</c:v>
                </c:pt>
                <c:pt idx="1025">
                  <c:v>67.489864832382864</c:v>
                </c:pt>
                <c:pt idx="1026">
                  <c:v>67.558231924212677</c:v>
                </c:pt>
                <c:pt idx="1027">
                  <c:v>67.628226595705286</c:v>
                </c:pt>
                <c:pt idx="1028">
                  <c:v>67.697942091125853</c:v>
                </c:pt>
                <c:pt idx="1029">
                  <c:v>67.768567836864079</c:v>
                </c:pt>
                <c:pt idx="1030">
                  <c:v>67.841608573237153</c:v>
                </c:pt>
                <c:pt idx="1031">
                  <c:v>67.91402394916291</c:v>
                </c:pt>
                <c:pt idx="1032">
                  <c:v>67.988003042703824</c:v>
                </c:pt>
                <c:pt idx="1033">
                  <c:v>68.060911958689402</c:v>
                </c:pt>
                <c:pt idx="1034">
                  <c:v>68.137370596233708</c:v>
                </c:pt>
                <c:pt idx="1035">
                  <c:v>68.214080116415701</c:v>
                </c:pt>
                <c:pt idx="1036">
                  <c:v>68.278674377708242</c:v>
                </c:pt>
                <c:pt idx="1037">
                  <c:v>68.352501933219457</c:v>
                </c:pt>
                <c:pt idx="1038">
                  <c:v>68.43119645820849</c:v>
                </c:pt>
                <c:pt idx="1039">
                  <c:v>68.509609909249193</c:v>
                </c:pt>
                <c:pt idx="1040">
                  <c:v>68.590112655086415</c:v>
                </c:pt>
                <c:pt idx="1041">
                  <c:v>68.673987861438789</c:v>
                </c:pt>
                <c:pt idx="1042">
                  <c:v>68.75953429273406</c:v>
                </c:pt>
                <c:pt idx="1043">
                  <c:v>68.841162448027362</c:v>
                </c:pt>
                <c:pt idx="1044">
                  <c:v>68.926450443361929</c:v>
                </c:pt>
                <c:pt idx="1045">
                  <c:v>69.020107868522345</c:v>
                </c:pt>
                <c:pt idx="1046">
                  <c:v>69.109660590506635</c:v>
                </c:pt>
                <c:pt idx="1047">
                  <c:v>69.195447041860291</c:v>
                </c:pt>
                <c:pt idx="1048">
                  <c:v>69.28492962316183</c:v>
                </c:pt>
                <c:pt idx="1049">
                  <c:v>69.374314801807884</c:v>
                </c:pt>
                <c:pt idx="1050">
                  <c:v>69.470816415181105</c:v>
                </c:pt>
                <c:pt idx="1051">
                  <c:v>69.557149513154087</c:v>
                </c:pt>
                <c:pt idx="1052">
                  <c:v>69.649131417869981</c:v>
                </c:pt>
                <c:pt idx="1053">
                  <c:v>69.744207953882409</c:v>
                </c:pt>
                <c:pt idx="1054">
                  <c:v>69.837745870901912</c:v>
                </c:pt>
                <c:pt idx="1055">
                  <c:v>69.937250160475941</c:v>
                </c:pt>
                <c:pt idx="1056">
                  <c:v>70.027803080592065</c:v>
                </c:pt>
                <c:pt idx="1057">
                  <c:v>70.124294918969426</c:v>
                </c:pt>
                <c:pt idx="1058">
                  <c:v>70.220071465765173</c:v>
                </c:pt>
                <c:pt idx="1059">
                  <c:v>70.319007514596152</c:v>
                </c:pt>
                <c:pt idx="1060">
                  <c:v>70.420294523459759</c:v>
                </c:pt>
                <c:pt idx="1061">
                  <c:v>70.534077447266426</c:v>
                </c:pt>
                <c:pt idx="1062">
                  <c:v>70.634345747578692</c:v>
                </c:pt>
                <c:pt idx="1063">
                  <c:v>70.73640629877481</c:v>
                </c:pt>
                <c:pt idx="1064">
                  <c:v>70.838281865858747</c:v>
                </c:pt>
                <c:pt idx="1065">
                  <c:v>70.941695024435518</c:v>
                </c:pt>
                <c:pt idx="1066">
                  <c:v>71.046818388719075</c:v>
                </c:pt>
                <c:pt idx="1067">
                  <c:v>71.151560536238648</c:v>
                </c:pt>
                <c:pt idx="1068">
                  <c:v>71.260065132409707</c:v>
                </c:pt>
                <c:pt idx="1069">
                  <c:v>71.363825126534167</c:v>
                </c:pt>
                <c:pt idx="1070">
                  <c:v>71.485810906314043</c:v>
                </c:pt>
                <c:pt idx="1071">
                  <c:v>71.594244974405271</c:v>
                </c:pt>
                <c:pt idx="1072">
                  <c:v>71.703771373577155</c:v>
                </c:pt>
                <c:pt idx="1073">
                  <c:v>71.814976107376992</c:v>
                </c:pt>
                <c:pt idx="1074">
                  <c:v>71.928850883636954</c:v>
                </c:pt>
                <c:pt idx="1075">
                  <c:v>72.040136202877392</c:v>
                </c:pt>
                <c:pt idx="1076">
                  <c:v>72.152239259309226</c:v>
                </c:pt>
                <c:pt idx="1077">
                  <c:v>72.266229074601142</c:v>
                </c:pt>
                <c:pt idx="1078">
                  <c:v>72.382893352232387</c:v>
                </c:pt>
                <c:pt idx="1079">
                  <c:v>72.498675605416253</c:v>
                </c:pt>
                <c:pt idx="1080">
                  <c:v>72.618204756735835</c:v>
                </c:pt>
                <c:pt idx="1081">
                  <c:v>72.740012361421165</c:v>
                </c:pt>
                <c:pt idx="1082">
                  <c:v>72.851023290960555</c:v>
                </c:pt>
                <c:pt idx="1083">
                  <c:v>72.988031262362256</c:v>
                </c:pt>
                <c:pt idx="1084">
                  <c:v>73.107959629969557</c:v>
                </c:pt>
                <c:pt idx="1085">
                  <c:v>73.231067408451821</c:v>
                </c:pt>
                <c:pt idx="1086">
                  <c:v>73.352941165121223</c:v>
                </c:pt>
                <c:pt idx="1087">
                  <c:v>73.476928546871633</c:v>
                </c:pt>
                <c:pt idx="1088">
                  <c:v>73.599625368811871</c:v>
                </c:pt>
                <c:pt idx="1089">
                  <c:v>73.720523864931849</c:v>
                </c:pt>
                <c:pt idx="1090">
                  <c:v>73.849659949785931</c:v>
                </c:pt>
                <c:pt idx="1091">
                  <c:v>73.973418292566677</c:v>
                </c:pt>
                <c:pt idx="1092">
                  <c:v>74.10289550892162</c:v>
                </c:pt>
                <c:pt idx="1093">
                  <c:v>74.228608511195958</c:v>
                </c:pt>
                <c:pt idx="1094">
                  <c:v>74.358125168148035</c:v>
                </c:pt>
                <c:pt idx="1095">
                  <c:v>74.491191125785704</c:v>
                </c:pt>
                <c:pt idx="1096">
                  <c:v>74.634104257207923</c:v>
                </c:pt>
                <c:pt idx="1097">
                  <c:v>74.755493686683309</c:v>
                </c:pt>
                <c:pt idx="1098">
                  <c:v>74.906004946256388</c:v>
                </c:pt>
                <c:pt idx="1099">
                  <c:v>75.036673530218536</c:v>
                </c:pt>
                <c:pt idx="1100">
                  <c:v>75.173842116537315</c:v>
                </c:pt>
                <c:pt idx="1101">
                  <c:v>75.309376279826267</c:v>
                </c:pt>
                <c:pt idx="1102">
                  <c:v>75.441295406757348</c:v>
                </c:pt>
                <c:pt idx="1103">
                  <c:v>75.578875308455636</c:v>
                </c:pt>
                <c:pt idx="1104">
                  <c:v>75.718388127913343</c:v>
                </c:pt>
                <c:pt idx="1105">
                  <c:v>75.854487744045585</c:v>
                </c:pt>
                <c:pt idx="1106">
                  <c:v>75.994578981121776</c:v>
                </c:pt>
                <c:pt idx="1107">
                  <c:v>76.135547840599884</c:v>
                </c:pt>
                <c:pt idx="1108">
                  <c:v>76.274467050743155</c:v>
                </c:pt>
                <c:pt idx="1109">
                  <c:v>76.41677194396577</c:v>
                </c:pt>
                <c:pt idx="1110">
                  <c:v>76.573490831933071</c:v>
                </c:pt>
                <c:pt idx="1111">
                  <c:v>76.71679594849212</c:v>
                </c:pt>
                <c:pt idx="1112">
                  <c:v>76.860668826032324</c:v>
                </c:pt>
                <c:pt idx="1113">
                  <c:v>77.005677763279522</c:v>
                </c:pt>
                <c:pt idx="1114">
                  <c:v>77.151733624845932</c:v>
                </c:pt>
                <c:pt idx="1115">
                  <c:v>77.294915771387082</c:v>
                </c:pt>
                <c:pt idx="1116">
                  <c:v>77.44311128710568</c:v>
                </c:pt>
                <c:pt idx="1117">
                  <c:v>77.593303587875454</c:v>
                </c:pt>
                <c:pt idx="1118">
                  <c:v>77.758868160054263</c:v>
                </c:pt>
                <c:pt idx="1119">
                  <c:v>77.909967574618634</c:v>
                </c:pt>
                <c:pt idx="1120">
                  <c:v>78.057310519555969</c:v>
                </c:pt>
                <c:pt idx="1121">
                  <c:v>78.213210847203825</c:v>
                </c:pt>
                <c:pt idx="1122">
                  <c:v>78.362430413405249</c:v>
                </c:pt>
                <c:pt idx="1123">
                  <c:v>78.516825279903458</c:v>
                </c:pt>
                <c:pt idx="1124">
                  <c:v>78.672831441043016</c:v>
                </c:pt>
                <c:pt idx="1125">
                  <c:v>78.828844290183696</c:v>
                </c:pt>
                <c:pt idx="1126">
                  <c:v>78.981777436595536</c:v>
                </c:pt>
                <c:pt idx="1127">
                  <c:v>79.140520532717332</c:v>
                </c:pt>
                <c:pt idx="1128">
                  <c:v>79.303078269125038</c:v>
                </c:pt>
                <c:pt idx="1129">
                  <c:v>79.457438133671232</c:v>
                </c:pt>
                <c:pt idx="1130">
                  <c:v>79.623395297842109</c:v>
                </c:pt>
                <c:pt idx="1131">
                  <c:v>79.780407998450286</c:v>
                </c:pt>
                <c:pt idx="1132">
                  <c:v>79.940242466057697</c:v>
                </c:pt>
                <c:pt idx="1133">
                  <c:v>80.107421687736036</c:v>
                </c:pt>
                <c:pt idx="1134">
                  <c:v>80.286166772776824</c:v>
                </c:pt>
                <c:pt idx="1135">
                  <c:v>80.447547939076671</c:v>
                </c:pt>
                <c:pt idx="1136">
                  <c:v>80.614641789987729</c:v>
                </c:pt>
                <c:pt idx="1137">
                  <c:v>80.776127887794118</c:v>
                </c:pt>
                <c:pt idx="1138">
                  <c:v>80.937856432224621</c:v>
                </c:pt>
                <c:pt idx="1139">
                  <c:v>81.109211703085649</c:v>
                </c:pt>
                <c:pt idx="1140">
                  <c:v>81.273340073438305</c:v>
                </c:pt>
                <c:pt idx="1141">
                  <c:v>81.440453434772891</c:v>
                </c:pt>
                <c:pt idx="1142">
                  <c:v>81.612253214673686</c:v>
                </c:pt>
                <c:pt idx="1143">
                  <c:v>81.781640831927405</c:v>
                </c:pt>
                <c:pt idx="1144">
                  <c:v>81.964328508475234</c:v>
                </c:pt>
                <c:pt idx="1145">
                  <c:v>82.122407586994157</c:v>
                </c:pt>
                <c:pt idx="1146">
                  <c:v>82.297098031821491</c:v>
                </c:pt>
                <c:pt idx="1147">
                  <c:v>82.486082522179387</c:v>
                </c:pt>
                <c:pt idx="1148">
                  <c:v>82.658289984555282</c:v>
                </c:pt>
                <c:pt idx="1149">
                  <c:v>82.831566608304897</c:v>
                </c:pt>
                <c:pt idx="1150">
                  <c:v>83.006484769206139</c:v>
                </c:pt>
                <c:pt idx="1151">
                  <c:v>83.18470543757455</c:v>
                </c:pt>
                <c:pt idx="1152">
                  <c:v>83.36019743390213</c:v>
                </c:pt>
                <c:pt idx="1153">
                  <c:v>83.534303917389153</c:v>
                </c:pt>
                <c:pt idx="1154">
                  <c:v>83.713399512101731</c:v>
                </c:pt>
                <c:pt idx="1155">
                  <c:v>83.889427428695768</c:v>
                </c:pt>
                <c:pt idx="1156">
                  <c:v>84.066575488436342</c:v>
                </c:pt>
                <c:pt idx="1157">
                  <c:v>84.245526838828212</c:v>
                </c:pt>
                <c:pt idx="1158">
                  <c:v>84.430129838200841</c:v>
                </c:pt>
                <c:pt idx="1159">
                  <c:v>84.633408547670072</c:v>
                </c:pt>
                <c:pt idx="1160">
                  <c:v>84.815265888041594</c:v>
                </c:pt>
                <c:pt idx="1161">
                  <c:v>85.000038443302984</c:v>
                </c:pt>
                <c:pt idx="1162">
                  <c:v>85.179976140750085</c:v>
                </c:pt>
                <c:pt idx="1163">
                  <c:v>85.368371187384966</c:v>
                </c:pt>
                <c:pt idx="1164">
                  <c:v>85.549694053864258</c:v>
                </c:pt>
                <c:pt idx="1165">
                  <c:v>85.738333978539998</c:v>
                </c:pt>
                <c:pt idx="1166">
                  <c:v>85.922767164311011</c:v>
                </c:pt>
                <c:pt idx="1167">
                  <c:v>86.111299100046423</c:v>
                </c:pt>
                <c:pt idx="1168">
                  <c:v>86.304034068148141</c:v>
                </c:pt>
                <c:pt idx="1169">
                  <c:v>86.493357328058565</c:v>
                </c:pt>
                <c:pt idx="1170">
                  <c:v>86.681490385137963</c:v>
                </c:pt>
                <c:pt idx="1171">
                  <c:v>86.870567664918227</c:v>
                </c:pt>
                <c:pt idx="1172">
                  <c:v>87.060156584504256</c:v>
                </c:pt>
                <c:pt idx="1173">
                  <c:v>87.276200221177675</c:v>
                </c:pt>
                <c:pt idx="1174">
                  <c:v>87.466059630508255</c:v>
                </c:pt>
                <c:pt idx="1175">
                  <c:v>87.662967601344491</c:v>
                </c:pt>
                <c:pt idx="1176">
                  <c:v>87.850407735184831</c:v>
                </c:pt>
                <c:pt idx="1177">
                  <c:v>88.046273656374609</c:v>
                </c:pt>
                <c:pt idx="1178">
                  <c:v>88.239224169103892</c:v>
                </c:pt>
                <c:pt idx="1179">
                  <c:v>88.435800454880933</c:v>
                </c:pt>
                <c:pt idx="1180">
                  <c:v>88.632632538594237</c:v>
                </c:pt>
                <c:pt idx="1181">
                  <c:v>88.827494478208976</c:v>
                </c:pt>
                <c:pt idx="1182">
                  <c:v>89.032356334948759</c:v>
                </c:pt>
                <c:pt idx="1183">
                  <c:v>89.25319913030313</c:v>
                </c:pt>
                <c:pt idx="1184">
                  <c:v>89.450978766727061</c:v>
                </c:pt>
                <c:pt idx="1185">
                  <c:v>89.6658674879682</c:v>
                </c:pt>
                <c:pt idx="1186">
                  <c:v>89.857670250842475</c:v>
                </c:pt>
                <c:pt idx="1187">
                  <c:v>90.057247887110279</c:v>
                </c:pt>
                <c:pt idx="1188">
                  <c:v>90.256322601247987</c:v>
                </c:pt>
                <c:pt idx="1189">
                  <c:v>90.462665256084321</c:v>
                </c:pt>
                <c:pt idx="1190">
                  <c:v>90.659419507338598</c:v>
                </c:pt>
                <c:pt idx="1191">
                  <c:v>90.863216341907687</c:v>
                </c:pt>
                <c:pt idx="1192">
                  <c:v>91.068930263222285</c:v>
                </c:pt>
                <c:pt idx="1193">
                  <c:v>91.2772223814803</c:v>
                </c:pt>
                <c:pt idx="1194">
                  <c:v>91.484067492164698</c:v>
                </c:pt>
                <c:pt idx="1195">
                  <c:v>91.689994051376999</c:v>
                </c:pt>
                <c:pt idx="1196">
                  <c:v>91.907103952442085</c:v>
                </c:pt>
                <c:pt idx="1197">
                  <c:v>92.134381288683713</c:v>
                </c:pt>
                <c:pt idx="1198">
                  <c:v>92.340096951861256</c:v>
                </c:pt>
                <c:pt idx="1199">
                  <c:v>92.534611872208075</c:v>
                </c:pt>
                <c:pt idx="1200">
                  <c:v>92.74808829270853</c:v>
                </c:pt>
                <c:pt idx="1201">
                  <c:v>92.963128417847216</c:v>
                </c:pt>
                <c:pt idx="1202">
                  <c:v>93.18032457864048</c:v>
                </c:pt>
                <c:pt idx="1203">
                  <c:v>93.394614923335496</c:v>
                </c:pt>
                <c:pt idx="1204">
                  <c:v>93.608961427735892</c:v>
                </c:pt>
                <c:pt idx="1205">
                  <c:v>93.822769575862978</c:v>
                </c:pt>
                <c:pt idx="1206">
                  <c:v>94.040747487083053</c:v>
                </c:pt>
                <c:pt idx="1207">
                  <c:v>94.255672343049966</c:v>
                </c:pt>
                <c:pt idx="1208">
                  <c:v>94.47367658393884</c:v>
                </c:pt>
                <c:pt idx="1209">
                  <c:v>94.690099463620257</c:v>
                </c:pt>
                <c:pt idx="1210">
                  <c:v>94.914751954012331</c:v>
                </c:pt>
                <c:pt idx="1211">
                  <c:v>95.093334355723613</c:v>
                </c:pt>
                <c:pt idx="1212">
                  <c:v>95.303048340889561</c:v>
                </c:pt>
                <c:pt idx="1213">
                  <c:v>95.517958453347646</c:v>
                </c:pt>
                <c:pt idx="1214">
                  <c:v>95.738807918635302</c:v>
                </c:pt>
                <c:pt idx="1215">
                  <c:v>95.958166251163135</c:v>
                </c:pt>
                <c:pt idx="1216">
                  <c:v>96.184223972050091</c:v>
                </c:pt>
                <c:pt idx="1217">
                  <c:v>96.409161575575894</c:v>
                </c:pt>
                <c:pt idx="1218">
                  <c:v>96.632156389771339</c:v>
                </c:pt>
                <c:pt idx="1219">
                  <c:v>96.857790990838879</c:v>
                </c:pt>
                <c:pt idx="1220">
                  <c:v>97.081766158693796</c:v>
                </c:pt>
                <c:pt idx="1221">
                  <c:v>97.305763292496863</c:v>
                </c:pt>
                <c:pt idx="1222">
                  <c:v>97.526711868564107</c:v>
                </c:pt>
                <c:pt idx="1223">
                  <c:v>97.764522577800903</c:v>
                </c:pt>
                <c:pt idx="1224">
                  <c:v>97.987648271712018</c:v>
                </c:pt>
                <c:pt idx="1225">
                  <c:v>98.224603927718448</c:v>
                </c:pt>
                <c:pt idx="1226">
                  <c:v>98.440701197433214</c:v>
                </c:pt>
                <c:pt idx="1227">
                  <c:v>98.680378921579489</c:v>
                </c:pt>
                <c:pt idx="1228">
                  <c:v>98.891603235788466</c:v>
                </c:pt>
                <c:pt idx="1229">
                  <c:v>99.115930742891294</c:v>
                </c:pt>
                <c:pt idx="1230">
                  <c:v>99.343035105552985</c:v>
                </c:pt>
                <c:pt idx="1231">
                  <c:v>99.573325133858646</c:v>
                </c:pt>
                <c:pt idx="1232">
                  <c:v>99.83190156022934</c:v>
                </c:pt>
                <c:pt idx="1233">
                  <c:v>100.0416665273118</c:v>
                </c:pt>
                <c:pt idx="1234">
                  <c:v>100.2975419347589</c:v>
                </c:pt>
                <c:pt idx="1235">
                  <c:v>100.51102284805761</c:v>
                </c:pt>
                <c:pt idx="1236">
                  <c:v>100.7677204749328</c:v>
                </c:pt>
                <c:pt idx="1237">
                  <c:v>100.99758810783121</c:v>
                </c:pt>
                <c:pt idx="1238">
                  <c:v>101.2374440269928</c:v>
                </c:pt>
                <c:pt idx="1239">
                  <c:v>101.4714185214925</c:v>
                </c:pt>
                <c:pt idx="1240">
                  <c:v>101.7115227298377</c:v>
                </c:pt>
                <c:pt idx="1241">
                  <c:v>101.9511840557532</c:v>
                </c:pt>
                <c:pt idx="1242">
                  <c:v>102.19096696584209</c:v>
                </c:pt>
                <c:pt idx="1243">
                  <c:v>102.4211361027682</c:v>
                </c:pt>
                <c:pt idx="1244">
                  <c:v>102.6612637813362</c:v>
                </c:pt>
                <c:pt idx="1245">
                  <c:v>102.903641020929</c:v>
                </c:pt>
                <c:pt idx="1246">
                  <c:v>103.14291973138791</c:v>
                </c:pt>
                <c:pt idx="1247">
                  <c:v>103.37972549738799</c:v>
                </c:pt>
                <c:pt idx="1248">
                  <c:v>103.6255668244446</c:v>
                </c:pt>
                <c:pt idx="1249">
                  <c:v>103.8630225741433</c:v>
                </c:pt>
                <c:pt idx="1250">
                  <c:v>104.1079700961574</c:v>
                </c:pt>
                <c:pt idx="1251">
                  <c:v>104.3519202040775</c:v>
                </c:pt>
                <c:pt idx="1252">
                  <c:v>104.5952056200563</c:v>
                </c:pt>
                <c:pt idx="1253">
                  <c:v>104.84598012593889</c:v>
                </c:pt>
                <c:pt idx="1254">
                  <c:v>105.09032901594649</c:v>
                </c:pt>
                <c:pt idx="1255">
                  <c:v>105.30900405511881</c:v>
                </c:pt>
                <c:pt idx="1256">
                  <c:v>105.55321338359521</c:v>
                </c:pt>
                <c:pt idx="1257">
                  <c:v>105.8046804251974</c:v>
                </c:pt>
                <c:pt idx="1258">
                  <c:v>106.0488972567929</c:v>
                </c:pt>
                <c:pt idx="1259">
                  <c:v>106.3045051953895</c:v>
                </c:pt>
                <c:pt idx="1260">
                  <c:v>106.54767026277391</c:v>
                </c:pt>
                <c:pt idx="1261">
                  <c:v>106.796564945917</c:v>
                </c:pt>
                <c:pt idx="1262">
                  <c:v>107.0479899458815</c:v>
                </c:pt>
                <c:pt idx="1263">
                  <c:v>107.29734813340841</c:v>
                </c:pt>
                <c:pt idx="1264">
                  <c:v>107.5627361549746</c:v>
                </c:pt>
                <c:pt idx="1265">
                  <c:v>107.7980016754221</c:v>
                </c:pt>
                <c:pt idx="1266">
                  <c:v>108.0454496931419</c:v>
                </c:pt>
                <c:pt idx="1267">
                  <c:v>108.3003550908836</c:v>
                </c:pt>
                <c:pt idx="1268">
                  <c:v>108.55325905154611</c:v>
                </c:pt>
                <c:pt idx="1269">
                  <c:v>108.7992302819942</c:v>
                </c:pt>
                <c:pt idx="1270">
                  <c:v>109.0519850458506</c:v>
                </c:pt>
                <c:pt idx="1271">
                  <c:v>109.30723939944301</c:v>
                </c:pt>
                <c:pt idx="1272">
                  <c:v>109.5567317461565</c:v>
                </c:pt>
                <c:pt idx="1273">
                  <c:v>109.8152824348868</c:v>
                </c:pt>
                <c:pt idx="1274">
                  <c:v>110.0671710565566</c:v>
                </c:pt>
                <c:pt idx="1275">
                  <c:v>110.34604324793339</c:v>
                </c:pt>
                <c:pt idx="1276">
                  <c:v>110.6077440369405</c:v>
                </c:pt>
                <c:pt idx="1277">
                  <c:v>110.8636389081751</c:v>
                </c:pt>
                <c:pt idx="1278">
                  <c:v>111.0896060229008</c:v>
                </c:pt>
                <c:pt idx="1279">
                  <c:v>111.3443042190594</c:v>
                </c:pt>
                <c:pt idx="1280">
                  <c:v>111.60573078012079</c:v>
                </c:pt>
                <c:pt idx="1281">
                  <c:v>111.8761129295374</c:v>
                </c:pt>
                <c:pt idx="1282">
                  <c:v>112.130998685308</c:v>
                </c:pt>
                <c:pt idx="1283">
                  <c:v>112.3829030151494</c:v>
                </c:pt>
                <c:pt idx="1284">
                  <c:v>112.66416086865151</c:v>
                </c:pt>
                <c:pt idx="1285">
                  <c:v>112.9028798890687</c:v>
                </c:pt>
                <c:pt idx="1286">
                  <c:v>113.1612882727115</c:v>
                </c:pt>
                <c:pt idx="1287">
                  <c:v>113.4209455122629</c:v>
                </c:pt>
                <c:pt idx="1288">
                  <c:v>113.6841396994333</c:v>
                </c:pt>
                <c:pt idx="1289">
                  <c:v>113.9491341077368</c:v>
                </c:pt>
                <c:pt idx="1290">
                  <c:v>114.21362770520579</c:v>
                </c:pt>
                <c:pt idx="1291">
                  <c:v>114.4774091626573</c:v>
                </c:pt>
                <c:pt idx="1292">
                  <c:v>114.7504246582526</c:v>
                </c:pt>
                <c:pt idx="1293">
                  <c:v>115.0112493719583</c:v>
                </c:pt>
                <c:pt idx="1294">
                  <c:v>115.2799697484152</c:v>
                </c:pt>
                <c:pt idx="1295">
                  <c:v>115.54383614861651</c:v>
                </c:pt>
                <c:pt idx="1296">
                  <c:v>115.8080593491472</c:v>
                </c:pt>
                <c:pt idx="1297">
                  <c:v>116.07577399990809</c:v>
                </c:pt>
                <c:pt idx="1298">
                  <c:v>116.35863862415</c:v>
                </c:pt>
                <c:pt idx="1299">
                  <c:v>116.6108535604492</c:v>
                </c:pt>
                <c:pt idx="1300">
                  <c:v>116.8864521168957</c:v>
                </c:pt>
                <c:pt idx="1301">
                  <c:v>117.1633936237899</c:v>
                </c:pt>
                <c:pt idx="1302">
                  <c:v>117.4162547049708</c:v>
                </c:pt>
                <c:pt idx="1303">
                  <c:v>117.6844572559951</c:v>
                </c:pt>
                <c:pt idx="1304">
                  <c:v>117.9723379382738</c:v>
                </c:pt>
                <c:pt idx="1305">
                  <c:v>118.1937943870325</c:v>
                </c:pt>
                <c:pt idx="1306">
                  <c:v>118.46211171069569</c:v>
                </c:pt>
                <c:pt idx="1307">
                  <c:v>118.73776080807809</c:v>
                </c:pt>
                <c:pt idx="1308">
                  <c:v>119.002535988478</c:v>
                </c:pt>
                <c:pt idx="1309">
                  <c:v>119.2748581582016</c:v>
                </c:pt>
                <c:pt idx="1310">
                  <c:v>119.5516973246468</c:v>
                </c:pt>
                <c:pt idx="1311">
                  <c:v>119.8213733165006</c:v>
                </c:pt>
                <c:pt idx="1312">
                  <c:v>120.0949192440481</c:v>
                </c:pt>
                <c:pt idx="1313">
                  <c:v>120.3687576124118</c:v>
                </c:pt>
                <c:pt idx="1314">
                  <c:v>120.63858185472429</c:v>
                </c:pt>
                <c:pt idx="1315">
                  <c:v>120.9091232272375</c:v>
                </c:pt>
                <c:pt idx="1316">
                  <c:v>121.1764217666956</c:v>
                </c:pt>
                <c:pt idx="1317">
                  <c:v>121.45131269866501</c:v>
                </c:pt>
                <c:pt idx="1318">
                  <c:v>121.7316974756485</c:v>
                </c:pt>
                <c:pt idx="1319">
                  <c:v>122.006679797732</c:v>
                </c:pt>
                <c:pt idx="1320">
                  <c:v>122.2868356664066</c:v>
                </c:pt>
                <c:pt idx="1321">
                  <c:v>122.55686930144699</c:v>
                </c:pt>
                <c:pt idx="1322">
                  <c:v>122.8347945199767</c:v>
                </c:pt>
                <c:pt idx="1323">
                  <c:v>123.1042902246906</c:v>
                </c:pt>
                <c:pt idx="1324">
                  <c:v>123.3781152700668</c:v>
                </c:pt>
                <c:pt idx="1325">
                  <c:v>123.6633463481522</c:v>
                </c:pt>
                <c:pt idx="1326">
                  <c:v>123.9294522288223</c:v>
                </c:pt>
                <c:pt idx="1327">
                  <c:v>124.20735485780931</c:v>
                </c:pt>
                <c:pt idx="1328">
                  <c:v>124.48173829662581</c:v>
                </c:pt>
                <c:pt idx="1329">
                  <c:v>124.7581431302843</c:v>
                </c:pt>
                <c:pt idx="1330">
                  <c:v>125.03877970823051</c:v>
                </c:pt>
                <c:pt idx="1331">
                  <c:v>125.313660905067</c:v>
                </c:pt>
                <c:pt idx="1332">
                  <c:v>125.5870093151886</c:v>
                </c:pt>
                <c:pt idx="1333">
                  <c:v>125.8676368259751</c:v>
                </c:pt>
                <c:pt idx="1334">
                  <c:v>126.1475886935183</c:v>
                </c:pt>
                <c:pt idx="1335">
                  <c:v>126.4210149389271</c:v>
                </c:pt>
                <c:pt idx="1336">
                  <c:v>126.7085827948975</c:v>
                </c:pt>
                <c:pt idx="1337">
                  <c:v>126.98039382668389</c:v>
                </c:pt>
                <c:pt idx="1338">
                  <c:v>127.2892261367886</c:v>
                </c:pt>
                <c:pt idx="1339">
                  <c:v>127.5740716757481</c:v>
                </c:pt>
                <c:pt idx="1340">
                  <c:v>127.847386377371</c:v>
                </c:pt>
                <c:pt idx="1341">
                  <c:v>128.13386767001691</c:v>
                </c:pt>
                <c:pt idx="1342">
                  <c:v>128.40844373859741</c:v>
                </c:pt>
                <c:pt idx="1343">
                  <c:v>128.6963768724988</c:v>
                </c:pt>
                <c:pt idx="1344">
                  <c:v>128.96939237458409</c:v>
                </c:pt>
                <c:pt idx="1345">
                  <c:v>129.2567050894751</c:v>
                </c:pt>
                <c:pt idx="1346">
                  <c:v>129.53738327342811</c:v>
                </c:pt>
                <c:pt idx="1347">
                  <c:v>129.80693306868241</c:v>
                </c:pt>
                <c:pt idx="1348">
                  <c:v>130.09107896707499</c:v>
                </c:pt>
                <c:pt idx="1349">
                  <c:v>130.38057796250351</c:v>
                </c:pt>
                <c:pt idx="1350">
                  <c:v>130.6619939117252</c:v>
                </c:pt>
                <c:pt idx="1351">
                  <c:v>130.94633284463691</c:v>
                </c:pt>
                <c:pt idx="1352">
                  <c:v>131.22309547527021</c:v>
                </c:pt>
                <c:pt idx="1353">
                  <c:v>131.50385529381279</c:v>
                </c:pt>
                <c:pt idx="1354">
                  <c:v>131.7907561133145</c:v>
                </c:pt>
                <c:pt idx="1355">
                  <c:v>132.07540224596551</c:v>
                </c:pt>
                <c:pt idx="1356">
                  <c:v>132.35573331891339</c:v>
                </c:pt>
                <c:pt idx="1357">
                  <c:v>132.65052545578331</c:v>
                </c:pt>
                <c:pt idx="1358">
                  <c:v>132.92509849020919</c:v>
                </c:pt>
                <c:pt idx="1359">
                  <c:v>133.2124551512583</c:v>
                </c:pt>
                <c:pt idx="1360">
                  <c:v>133.5049705318128</c:v>
                </c:pt>
                <c:pt idx="1361">
                  <c:v>133.78272780314111</c:v>
                </c:pt>
                <c:pt idx="1362">
                  <c:v>134.06393359414599</c:v>
                </c:pt>
                <c:pt idx="1363">
                  <c:v>134.35193548581501</c:v>
                </c:pt>
                <c:pt idx="1364">
                  <c:v>134.63812243223691</c:v>
                </c:pt>
                <c:pt idx="1365">
                  <c:v>134.92920696294451</c:v>
                </c:pt>
                <c:pt idx="1366">
                  <c:v>135.165159313869</c:v>
                </c:pt>
                <c:pt idx="1367">
                  <c:v>135.43392670526771</c:v>
                </c:pt>
                <c:pt idx="1368">
                  <c:v>135.7318396766884</c:v>
                </c:pt>
                <c:pt idx="1369">
                  <c:v>136.01693440714101</c:v>
                </c:pt>
                <c:pt idx="1370">
                  <c:v>136.28914405637931</c:v>
                </c:pt>
                <c:pt idx="1371">
                  <c:v>136.58842374614659</c:v>
                </c:pt>
                <c:pt idx="1372">
                  <c:v>136.87514950779121</c:v>
                </c:pt>
                <c:pt idx="1373">
                  <c:v>137.1732051407981</c:v>
                </c:pt>
                <c:pt idx="1374">
                  <c:v>137.4505758231856</c:v>
                </c:pt>
                <c:pt idx="1375">
                  <c:v>137.7275691213859</c:v>
                </c:pt>
                <c:pt idx="1376">
                  <c:v>138.0182916851594</c:v>
                </c:pt>
                <c:pt idx="1377">
                  <c:v>138.31808232829729</c:v>
                </c:pt>
                <c:pt idx="1378">
                  <c:v>138.5976659629184</c:v>
                </c:pt>
                <c:pt idx="1379">
                  <c:v>139.99072339712029</c:v>
                </c:pt>
                <c:pt idx="1380">
                  <c:v>140.2526249239547</c:v>
                </c:pt>
                <c:pt idx="1381">
                  <c:v>140.55300325751699</c:v>
                </c:pt>
                <c:pt idx="1382">
                  <c:v>140.837307652682</c:v>
                </c:pt>
                <c:pt idx="1383">
                  <c:v>141.11426069806251</c:v>
                </c:pt>
                <c:pt idx="1384">
                  <c:v>141.39878459623131</c:v>
                </c:pt>
                <c:pt idx="1385">
                  <c:v>141.69582384313131</c:v>
                </c:pt>
                <c:pt idx="1386">
                  <c:v>141.9820536950572</c:v>
                </c:pt>
                <c:pt idx="1387">
                  <c:v>142.26276802913711</c:v>
                </c:pt>
                <c:pt idx="1388">
                  <c:v>142.55891101208951</c:v>
                </c:pt>
                <c:pt idx="1389">
                  <c:v>142.8484657523631</c:v>
                </c:pt>
                <c:pt idx="1390">
                  <c:v>143.142128554555</c:v>
                </c:pt>
                <c:pt idx="1391">
                  <c:v>143.43764134371449</c:v>
                </c:pt>
                <c:pt idx="1392">
                  <c:v>143.7340874091789</c:v>
                </c:pt>
                <c:pt idx="1393">
                  <c:v>144.04440923984009</c:v>
                </c:pt>
                <c:pt idx="1394">
                  <c:v>144.33489318837621</c:v>
                </c:pt>
                <c:pt idx="1395">
                  <c:v>144.6318451342041</c:v>
                </c:pt>
                <c:pt idx="1396">
                  <c:v>144.89872232708629</c:v>
                </c:pt>
                <c:pt idx="1397">
                  <c:v>145.19058097923221</c:v>
                </c:pt>
                <c:pt idx="1398">
                  <c:v>145.48405846214879</c:v>
                </c:pt>
                <c:pt idx="1399">
                  <c:v>145.77662911161309</c:v>
                </c:pt>
                <c:pt idx="1400">
                  <c:v>146.0714777947791</c:v>
                </c:pt>
                <c:pt idx="1401">
                  <c:v>146.358788976358</c:v>
                </c:pt>
                <c:pt idx="1402">
                  <c:v>146.66816560566559</c:v>
                </c:pt>
                <c:pt idx="1403">
                  <c:v>146.94894062129271</c:v>
                </c:pt>
                <c:pt idx="1404">
                  <c:v>147.24826593181879</c:v>
                </c:pt>
                <c:pt idx="1405">
                  <c:v>147.5404983978629</c:v>
                </c:pt>
                <c:pt idx="1406">
                  <c:v>147.83724621849109</c:v>
                </c:pt>
                <c:pt idx="1407">
                  <c:v>148.13026415309989</c:v>
                </c:pt>
                <c:pt idx="1408">
                  <c:v>148.42683008110771</c:v>
                </c:pt>
                <c:pt idx="1409">
                  <c:v>148.7267718623591</c:v>
                </c:pt>
                <c:pt idx="1410">
                  <c:v>149.0049739434788</c:v>
                </c:pt>
                <c:pt idx="1411">
                  <c:v>149.30070839924301</c:v>
                </c:pt>
                <c:pt idx="1412">
                  <c:v>149.5914517693144</c:v>
                </c:pt>
                <c:pt idx="1413">
                  <c:v>149.8864867948046</c:v>
                </c:pt>
                <c:pt idx="1414">
                  <c:v>150.17571779707271</c:v>
                </c:pt>
                <c:pt idx="1415">
                  <c:v>150.47200009383181</c:v>
                </c:pt>
                <c:pt idx="1416">
                  <c:v>150.7741152662619</c:v>
                </c:pt>
                <c:pt idx="1417">
                  <c:v>151.05728354974289</c:v>
                </c:pt>
                <c:pt idx="1418">
                  <c:v>151.35669337241089</c:v>
                </c:pt>
                <c:pt idx="1419">
                  <c:v>151.65366063881831</c:v>
                </c:pt>
                <c:pt idx="1420">
                  <c:v>151.951398193432</c:v>
                </c:pt>
                <c:pt idx="1421">
                  <c:v>152.24447166538729</c:v>
                </c:pt>
                <c:pt idx="1422">
                  <c:v>152.54623968042819</c:v>
                </c:pt>
                <c:pt idx="1423">
                  <c:v>152.83764628208971</c:v>
                </c:pt>
                <c:pt idx="1424">
                  <c:v>153.13443417052829</c:v>
                </c:pt>
                <c:pt idx="1425">
                  <c:v>153.42435734616939</c:v>
                </c:pt>
                <c:pt idx="1426">
                  <c:v>153.71843719435179</c:v>
                </c:pt>
                <c:pt idx="1427">
                  <c:v>154.0128548454399</c:v>
                </c:pt>
                <c:pt idx="1428">
                  <c:v>154.300177565637</c:v>
                </c:pt>
                <c:pt idx="1429">
                  <c:v>154.61354083125391</c:v>
                </c:pt>
                <c:pt idx="1430">
                  <c:v>154.88961969868811</c:v>
                </c:pt>
                <c:pt idx="1431">
                  <c:v>155.1744776593456</c:v>
                </c:pt>
                <c:pt idx="1432">
                  <c:v>155.4745804097677</c:v>
                </c:pt>
                <c:pt idx="1433">
                  <c:v>155.7663427859425</c:v>
                </c:pt>
                <c:pt idx="1434">
                  <c:v>156.0610180603899</c:v>
                </c:pt>
                <c:pt idx="1435">
                  <c:v>156.36228863354461</c:v>
                </c:pt>
                <c:pt idx="1436">
                  <c:v>156.65866307133939</c:v>
                </c:pt>
                <c:pt idx="1437">
                  <c:v>156.9559316009902</c:v>
                </c:pt>
                <c:pt idx="1438">
                  <c:v>157.25086393147981</c:v>
                </c:pt>
                <c:pt idx="1439">
                  <c:v>157.54026958328771</c:v>
                </c:pt>
                <c:pt idx="1440">
                  <c:v>157.83404198779269</c:v>
                </c:pt>
                <c:pt idx="1441">
                  <c:v>158.1295487160065</c:v>
                </c:pt>
                <c:pt idx="1442">
                  <c:v>158.41850322107149</c:v>
                </c:pt>
                <c:pt idx="1443">
                  <c:v>158.6565768440752</c:v>
                </c:pt>
                <c:pt idx="1444">
                  <c:v>158.94497143594199</c:v>
                </c:pt>
                <c:pt idx="1445">
                  <c:v>159.22580449058151</c:v>
                </c:pt>
                <c:pt idx="1446">
                  <c:v>159.52296055580831</c:v>
                </c:pt>
                <c:pt idx="1447">
                  <c:v>159.81632787178219</c:v>
                </c:pt>
                <c:pt idx="1448">
                  <c:v>160.11419015472481</c:v>
                </c:pt>
                <c:pt idx="1449">
                  <c:v>160.4009018888471</c:v>
                </c:pt>
                <c:pt idx="1450">
                  <c:v>160.69750598336969</c:v>
                </c:pt>
                <c:pt idx="1451">
                  <c:v>160.9893132972328</c:v>
                </c:pt>
                <c:pt idx="1452">
                  <c:v>161.27850984249449</c:v>
                </c:pt>
                <c:pt idx="1453">
                  <c:v>161.57672588575201</c:v>
                </c:pt>
                <c:pt idx="1454">
                  <c:v>161.86583795385329</c:v>
                </c:pt>
                <c:pt idx="1455">
                  <c:v>162.15468894030471</c:v>
                </c:pt>
                <c:pt idx="1456">
                  <c:v>162.45067588284959</c:v>
                </c:pt>
                <c:pt idx="1457">
                  <c:v>162.73888165852111</c:v>
                </c:pt>
                <c:pt idx="1458">
                  <c:v>163.0272727188669</c:v>
                </c:pt>
                <c:pt idx="1459">
                  <c:v>163.32181529852051</c:v>
                </c:pt>
                <c:pt idx="1460">
                  <c:v>163.62144935520121</c:v>
                </c:pt>
                <c:pt idx="1461">
                  <c:v>163.9289721915286</c:v>
                </c:pt>
                <c:pt idx="1462">
                  <c:v>164.1994297705298</c:v>
                </c:pt>
                <c:pt idx="1463">
                  <c:v>164.4892813753238</c:v>
                </c:pt>
                <c:pt idx="1464">
                  <c:v>164.77983762926851</c:v>
                </c:pt>
                <c:pt idx="1465">
                  <c:v>165.07632189558939</c:v>
                </c:pt>
                <c:pt idx="1466">
                  <c:v>165.30867429644181</c:v>
                </c:pt>
                <c:pt idx="1467">
                  <c:v>165.58761514401459</c:v>
                </c:pt>
                <c:pt idx="1468">
                  <c:v>165.87643533938709</c:v>
                </c:pt>
                <c:pt idx="1469">
                  <c:v>166.16795186276829</c:v>
                </c:pt>
                <c:pt idx="1470">
                  <c:v>166.4552095108692</c:v>
                </c:pt>
                <c:pt idx="1471">
                  <c:v>166.748776975601</c:v>
                </c:pt>
                <c:pt idx="1472">
                  <c:v>167.0391737877728</c:v>
                </c:pt>
                <c:pt idx="1473">
                  <c:v>167.3360860657985</c:v>
                </c:pt>
                <c:pt idx="1474">
                  <c:v>167.633213648984</c:v>
                </c:pt>
                <c:pt idx="1475">
                  <c:v>167.9226006331846</c:v>
                </c:pt>
                <c:pt idx="1476">
                  <c:v>168.21935893734161</c:v>
                </c:pt>
                <c:pt idx="1477">
                  <c:v>168.50847538877301</c:v>
                </c:pt>
                <c:pt idx="1478">
                  <c:v>168.79942163365689</c:v>
                </c:pt>
                <c:pt idx="1479">
                  <c:v>169.0607317667826</c:v>
                </c:pt>
                <c:pt idx="1480">
                  <c:v>169.35864332583981</c:v>
                </c:pt>
                <c:pt idx="1481">
                  <c:v>169.64884831953549</c:v>
                </c:pt>
                <c:pt idx="1482">
                  <c:v>169.931401706104</c:v>
                </c:pt>
                <c:pt idx="1483">
                  <c:v>170.22118096704131</c:v>
                </c:pt>
                <c:pt idx="1484">
                  <c:v>170.51090356627191</c:v>
                </c:pt>
                <c:pt idx="1485">
                  <c:v>170.8015860281655</c:v>
                </c:pt>
                <c:pt idx="1486">
                  <c:v>171.08822511730611</c:v>
                </c:pt>
                <c:pt idx="1487">
                  <c:v>171.37920316395449</c:v>
                </c:pt>
                <c:pt idx="1488">
                  <c:v>171.67517407135651</c:v>
                </c:pt>
                <c:pt idx="1489">
                  <c:v>171.9619939672628</c:v>
                </c:pt>
                <c:pt idx="1490">
                  <c:v>172.24833432352659</c:v>
                </c:pt>
                <c:pt idx="1491">
                  <c:v>172.5371069090063</c:v>
                </c:pt>
                <c:pt idx="1492">
                  <c:v>172.8337063153746</c:v>
                </c:pt>
                <c:pt idx="1493">
                  <c:v>173.14773592193109</c:v>
                </c:pt>
                <c:pt idx="1494">
                  <c:v>173.43561632313049</c:v>
                </c:pt>
                <c:pt idx="1495">
                  <c:v>173.72237961025061</c:v>
                </c:pt>
                <c:pt idx="1496">
                  <c:v>174.00783465519299</c:v>
                </c:pt>
                <c:pt idx="1497">
                  <c:v>174.2670924827126</c:v>
                </c:pt>
                <c:pt idx="1498">
                  <c:v>174.5862193220442</c:v>
                </c:pt>
                <c:pt idx="1499">
                  <c:v>174.87602010064509</c:v>
                </c:pt>
                <c:pt idx="1500">
                  <c:v>175.1712641726142</c:v>
                </c:pt>
                <c:pt idx="1501">
                  <c:v>175.44782546860409</c:v>
                </c:pt>
                <c:pt idx="1502">
                  <c:v>175.7326718286358</c:v>
                </c:pt>
                <c:pt idx="1503">
                  <c:v>176.0264968609296</c:v>
                </c:pt>
                <c:pt idx="1504">
                  <c:v>176.3053161718959</c:v>
                </c:pt>
                <c:pt idx="1505">
                  <c:v>176.59300145293659</c:v>
                </c:pt>
                <c:pt idx="1506">
                  <c:v>176.8814434565565</c:v>
                </c:pt>
                <c:pt idx="1507">
                  <c:v>177.16457028838749</c:v>
                </c:pt>
                <c:pt idx="1508">
                  <c:v>177.45386724432231</c:v>
                </c:pt>
                <c:pt idx="1509">
                  <c:v>177.7060120957359</c:v>
                </c:pt>
                <c:pt idx="1510">
                  <c:v>177.9876261019501</c:v>
                </c:pt>
                <c:pt idx="1511">
                  <c:v>178.27784152222759</c:v>
                </c:pt>
                <c:pt idx="1512">
                  <c:v>178.56331897790409</c:v>
                </c:pt>
                <c:pt idx="1513">
                  <c:v>178.8465817892864</c:v>
                </c:pt>
                <c:pt idx="1514">
                  <c:v>179.13881528596491</c:v>
                </c:pt>
                <c:pt idx="1515">
                  <c:v>179.42071066265149</c:v>
                </c:pt>
                <c:pt idx="1516">
                  <c:v>179.69652222893359</c:v>
                </c:pt>
                <c:pt idx="1517">
                  <c:v>179.98599803484129</c:v>
                </c:pt>
                <c:pt idx="1518">
                  <c:v>180.26864110044099</c:v>
                </c:pt>
                <c:pt idx="1519">
                  <c:v>180.548609356421</c:v>
                </c:pt>
                <c:pt idx="1520">
                  <c:v>180.83072463035711</c:v>
                </c:pt>
                <c:pt idx="1521">
                  <c:v>181.10853749760659</c:v>
                </c:pt>
                <c:pt idx="1522">
                  <c:v>181.4193402580151</c:v>
                </c:pt>
                <c:pt idx="1523">
                  <c:v>181.6675156806121</c:v>
                </c:pt>
                <c:pt idx="1524">
                  <c:v>181.97858496091351</c:v>
                </c:pt>
                <c:pt idx="1525">
                  <c:v>182.2572102851334</c:v>
                </c:pt>
                <c:pt idx="1526">
                  <c:v>182.545583508725</c:v>
                </c:pt>
                <c:pt idx="1527">
                  <c:v>182.8169169772419</c:v>
                </c:pt>
                <c:pt idx="1528">
                  <c:v>183.104040477871</c:v>
                </c:pt>
                <c:pt idx="1529">
                  <c:v>183.37583601585399</c:v>
                </c:pt>
                <c:pt idx="1530">
                  <c:v>183.65603864417841</c:v>
                </c:pt>
                <c:pt idx="1531">
                  <c:v>183.9372458550051</c:v>
                </c:pt>
                <c:pt idx="1532">
                  <c:v>184.21992627064549</c:v>
                </c:pt>
                <c:pt idx="1533">
                  <c:v>184.4990532444742</c:v>
                </c:pt>
                <c:pt idx="1534">
                  <c:v>184.77457166889431</c:v>
                </c:pt>
                <c:pt idx="1535">
                  <c:v>185.05127884052141</c:v>
                </c:pt>
                <c:pt idx="1536">
                  <c:v>185.33046826472579</c:v>
                </c:pt>
                <c:pt idx="1537">
                  <c:v>185.60565252872269</c:v>
                </c:pt>
                <c:pt idx="1538">
                  <c:v>185.8772336828259</c:v>
                </c:pt>
                <c:pt idx="1539">
                  <c:v>186.15704344748301</c:v>
                </c:pt>
                <c:pt idx="1540">
                  <c:v>186.4320145787778</c:v>
                </c:pt>
                <c:pt idx="1541">
                  <c:v>186.71066651075211</c:v>
                </c:pt>
                <c:pt idx="1542">
                  <c:v>186.98845985544281</c:v>
                </c:pt>
                <c:pt idx="1543">
                  <c:v>187.2597150213476</c:v>
                </c:pt>
                <c:pt idx="1544">
                  <c:v>187.52708257454961</c:v>
                </c:pt>
                <c:pt idx="1545">
                  <c:v>187.79808099712579</c:v>
                </c:pt>
                <c:pt idx="1546">
                  <c:v>188.08481052031169</c:v>
                </c:pt>
                <c:pt idx="1547">
                  <c:v>188.35106733764979</c:v>
                </c:pt>
                <c:pt idx="1548">
                  <c:v>188.62696871763441</c:v>
                </c:pt>
                <c:pt idx="1549">
                  <c:v>188.89791036894499</c:v>
                </c:pt>
                <c:pt idx="1550">
                  <c:v>189.1724930379828</c:v>
                </c:pt>
                <c:pt idx="1551">
                  <c:v>189.44643000169049</c:v>
                </c:pt>
                <c:pt idx="1552">
                  <c:v>189.71840505640691</c:v>
                </c:pt>
                <c:pt idx="1553">
                  <c:v>189.99187602902839</c:v>
                </c:pt>
                <c:pt idx="1554">
                  <c:v>190.26139862163879</c:v>
                </c:pt>
                <c:pt idx="1555">
                  <c:v>190.53596745329429</c:v>
                </c:pt>
                <c:pt idx="1556">
                  <c:v>190.81016717781651</c:v>
                </c:pt>
                <c:pt idx="1557">
                  <c:v>191.07900370425151</c:v>
                </c:pt>
                <c:pt idx="1558">
                  <c:v>191.31948916395439</c:v>
                </c:pt>
                <c:pt idx="1559">
                  <c:v>191.58633561246091</c:v>
                </c:pt>
                <c:pt idx="1560">
                  <c:v>191.85982568436609</c:v>
                </c:pt>
                <c:pt idx="1561">
                  <c:v>192.12905616930789</c:v>
                </c:pt>
                <c:pt idx="1562">
                  <c:v>192.40262036189679</c:v>
                </c:pt>
                <c:pt idx="1563">
                  <c:v>192.66505563692689</c:v>
                </c:pt>
                <c:pt idx="1564">
                  <c:v>192.93960808736611</c:v>
                </c:pt>
                <c:pt idx="1565">
                  <c:v>193.2062449644196</c:v>
                </c:pt>
                <c:pt idx="1566">
                  <c:v>193.47668747348209</c:v>
                </c:pt>
                <c:pt idx="1567">
                  <c:v>193.7396991710599</c:v>
                </c:pt>
                <c:pt idx="1568">
                  <c:v>194.00931053345789</c:v>
                </c:pt>
                <c:pt idx="1569">
                  <c:v>194.27217545398449</c:v>
                </c:pt>
                <c:pt idx="1570">
                  <c:v>194.5440721518878</c:v>
                </c:pt>
                <c:pt idx="1571">
                  <c:v>194.8103960948261</c:v>
                </c:pt>
                <c:pt idx="1572">
                  <c:v>195.07626973097501</c:v>
                </c:pt>
                <c:pt idx="1573">
                  <c:v>195.33936973638339</c:v>
                </c:pt>
                <c:pt idx="1574">
                  <c:v>195.5773212279901</c:v>
                </c:pt>
                <c:pt idx="1575">
                  <c:v>195.83987580606899</c:v>
                </c:pt>
                <c:pt idx="1576">
                  <c:v>196.1013142458734</c:v>
                </c:pt>
                <c:pt idx="1577">
                  <c:v>196.3672629057962</c:v>
                </c:pt>
                <c:pt idx="1578">
                  <c:v>196.62923567133871</c:v>
                </c:pt>
                <c:pt idx="1579">
                  <c:v>196.89228936152051</c:v>
                </c:pt>
                <c:pt idx="1580">
                  <c:v>197.1534793823125</c:v>
                </c:pt>
                <c:pt idx="1581">
                  <c:v>197.41095072778279</c:v>
                </c:pt>
                <c:pt idx="1582">
                  <c:v>197.67800320943519</c:v>
                </c:pt>
                <c:pt idx="1583">
                  <c:v>197.9276833770615</c:v>
                </c:pt>
                <c:pt idx="1584">
                  <c:v>198.18239823941519</c:v>
                </c:pt>
                <c:pt idx="1585">
                  <c:v>198.4732767616741</c:v>
                </c:pt>
                <c:pt idx="1586">
                  <c:v>198.69688878780639</c:v>
                </c:pt>
                <c:pt idx="1587">
                  <c:v>198.9704917300854</c:v>
                </c:pt>
                <c:pt idx="1588">
                  <c:v>199.2446200592878</c:v>
                </c:pt>
                <c:pt idx="1589">
                  <c:v>199.4992950652011</c:v>
                </c:pt>
                <c:pt idx="1590">
                  <c:v>199.7544502089838</c:v>
                </c:pt>
                <c:pt idx="1591">
                  <c:v>199.98140035259729</c:v>
                </c:pt>
                <c:pt idx="1592">
                  <c:v>200.26545007085829</c:v>
                </c:pt>
                <c:pt idx="1593">
                  <c:v>200.52089694878131</c:v>
                </c:pt>
                <c:pt idx="1594">
                  <c:v>200.77059245749561</c:v>
                </c:pt>
                <c:pt idx="1595">
                  <c:v>201.02694248852009</c:v>
                </c:pt>
                <c:pt idx="1596">
                  <c:v>201.2816773182906</c:v>
                </c:pt>
                <c:pt idx="1597">
                  <c:v>201.50058289758411</c:v>
                </c:pt>
                <c:pt idx="1598">
                  <c:v>201.7509035362049</c:v>
                </c:pt>
                <c:pt idx="1599">
                  <c:v>202.00587736425899</c:v>
                </c:pt>
                <c:pt idx="1600">
                  <c:v>202.26383291557431</c:v>
                </c:pt>
                <c:pt idx="1601">
                  <c:v>202.53495214640321</c:v>
                </c:pt>
                <c:pt idx="1602">
                  <c:v>202.78463656918041</c:v>
                </c:pt>
                <c:pt idx="1603">
                  <c:v>203.03608351549019</c:v>
                </c:pt>
                <c:pt idx="1604">
                  <c:v>203.2856049531205</c:v>
                </c:pt>
                <c:pt idx="1605">
                  <c:v>203.5072461258321</c:v>
                </c:pt>
                <c:pt idx="1606">
                  <c:v>203.75233249354659</c:v>
                </c:pt>
                <c:pt idx="1607">
                  <c:v>203.9976419308604</c:v>
                </c:pt>
                <c:pt idx="1608">
                  <c:v>204.2459038426197</c:v>
                </c:pt>
                <c:pt idx="1609">
                  <c:v>204.4965034453304</c:v>
                </c:pt>
                <c:pt idx="1610">
                  <c:v>204.74390530511349</c:v>
                </c:pt>
                <c:pt idx="1611">
                  <c:v>205.00515428769259</c:v>
                </c:pt>
                <c:pt idx="1612">
                  <c:v>205.23582725105871</c:v>
                </c:pt>
                <c:pt idx="1613">
                  <c:v>205.49303361469649</c:v>
                </c:pt>
                <c:pt idx="1614">
                  <c:v>205.72742191757521</c:v>
                </c:pt>
                <c:pt idx="1615">
                  <c:v>205.96575340713341</c:v>
                </c:pt>
                <c:pt idx="1616">
                  <c:v>206.20938170840751</c:v>
                </c:pt>
                <c:pt idx="1617">
                  <c:v>206.4556291975569</c:v>
                </c:pt>
                <c:pt idx="1618">
                  <c:v>206.69124165094769</c:v>
                </c:pt>
                <c:pt idx="1619">
                  <c:v>206.9369815136682</c:v>
                </c:pt>
                <c:pt idx="1620">
                  <c:v>207.17766673082221</c:v>
                </c:pt>
                <c:pt idx="1621">
                  <c:v>207.42006707856231</c:v>
                </c:pt>
                <c:pt idx="1622">
                  <c:v>207.659125776184</c:v>
                </c:pt>
                <c:pt idx="1623">
                  <c:v>207.89632829686471</c:v>
                </c:pt>
                <c:pt idx="1624">
                  <c:v>208.1307240945286</c:v>
                </c:pt>
                <c:pt idx="1625">
                  <c:v>208.3658178875047</c:v>
                </c:pt>
                <c:pt idx="1626">
                  <c:v>208.60691310947041</c:v>
                </c:pt>
                <c:pt idx="1627">
                  <c:v>208.83913595062131</c:v>
                </c:pt>
                <c:pt idx="1628">
                  <c:v>209.07596167680279</c:v>
                </c:pt>
                <c:pt idx="1629">
                  <c:v>209.30961642096011</c:v>
                </c:pt>
                <c:pt idx="1630">
                  <c:v>209.54163697081961</c:v>
                </c:pt>
                <c:pt idx="1631">
                  <c:v>209.78381147123491</c:v>
                </c:pt>
                <c:pt idx="1632">
                  <c:v>210.01195370320181</c:v>
                </c:pt>
                <c:pt idx="1633">
                  <c:v>210.2545970009501</c:v>
                </c:pt>
                <c:pt idx="1634">
                  <c:v>210.48049638497659</c:v>
                </c:pt>
                <c:pt idx="1635">
                  <c:v>210.71621166971809</c:v>
                </c:pt>
                <c:pt idx="1636">
                  <c:v>210.94442291710769</c:v>
                </c:pt>
                <c:pt idx="1637">
                  <c:v>211.17701298186361</c:v>
                </c:pt>
                <c:pt idx="1638">
                  <c:v>211.4025787858771</c:v>
                </c:pt>
                <c:pt idx="1639">
                  <c:v>211.63465930209981</c:v>
                </c:pt>
                <c:pt idx="1640">
                  <c:v>211.85587158088731</c:v>
                </c:pt>
                <c:pt idx="1641">
                  <c:v>212.08479842277211</c:v>
                </c:pt>
                <c:pt idx="1642">
                  <c:v>212.31361573892971</c:v>
                </c:pt>
                <c:pt idx="1643">
                  <c:v>212.5422862534738</c:v>
                </c:pt>
                <c:pt idx="1644">
                  <c:v>212.77044088211679</c:v>
                </c:pt>
                <c:pt idx="1645">
                  <c:v>212.99740352674209</c:v>
                </c:pt>
                <c:pt idx="1646">
                  <c:v>213.21844145373819</c:v>
                </c:pt>
                <c:pt idx="1647">
                  <c:v>213.4429173749707</c:v>
                </c:pt>
                <c:pt idx="1648">
                  <c:v>213.66803673728731</c:v>
                </c:pt>
                <c:pt idx="1649">
                  <c:v>213.8894852488917</c:v>
                </c:pt>
                <c:pt idx="1650">
                  <c:v>214.1163398234383</c:v>
                </c:pt>
                <c:pt idx="1651">
                  <c:v>214.33599369992771</c:v>
                </c:pt>
                <c:pt idx="1652">
                  <c:v>214.5565134470346</c:v>
                </c:pt>
                <c:pt idx="1653">
                  <c:v>214.7776218232425</c:v>
                </c:pt>
                <c:pt idx="1654">
                  <c:v>214.9925310671743</c:v>
                </c:pt>
                <c:pt idx="1655">
                  <c:v>215.2155356872203</c:v>
                </c:pt>
                <c:pt idx="1656">
                  <c:v>215.43107613206161</c:v>
                </c:pt>
                <c:pt idx="1657">
                  <c:v>215.6474785799536</c:v>
                </c:pt>
                <c:pt idx="1658">
                  <c:v>215.86551748944751</c:v>
                </c:pt>
                <c:pt idx="1659">
                  <c:v>216.08505402605701</c:v>
                </c:pt>
                <c:pt idx="1660">
                  <c:v>216.30206624591199</c:v>
                </c:pt>
                <c:pt idx="1661">
                  <c:v>216.52320877986841</c:v>
                </c:pt>
                <c:pt idx="1662">
                  <c:v>216.7372783097839</c:v>
                </c:pt>
                <c:pt idx="1663">
                  <c:v>216.9514745778192</c:v>
                </c:pt>
                <c:pt idx="1664">
                  <c:v>217.16316215362201</c:v>
                </c:pt>
                <c:pt idx="1665">
                  <c:v>217.37755770324631</c:v>
                </c:pt>
                <c:pt idx="1666">
                  <c:v>217.5888328103689</c:v>
                </c:pt>
                <c:pt idx="1667">
                  <c:v>217.80085528572309</c:v>
                </c:pt>
                <c:pt idx="1668">
                  <c:v>218.00832949202021</c:v>
                </c:pt>
                <c:pt idx="1669">
                  <c:v>218.22341075518091</c:v>
                </c:pt>
                <c:pt idx="1670">
                  <c:v>218.43150832591201</c:v>
                </c:pt>
                <c:pt idx="1671">
                  <c:v>218.6367236095081</c:v>
                </c:pt>
                <c:pt idx="1672">
                  <c:v>218.846755274716</c:v>
                </c:pt>
                <c:pt idx="1673">
                  <c:v>219.05681928757329</c:v>
                </c:pt>
                <c:pt idx="1674">
                  <c:v>219.25816926421189</c:v>
                </c:pt>
                <c:pt idx="1675">
                  <c:v>219.46249905914499</c:v>
                </c:pt>
                <c:pt idx="1676">
                  <c:v>219.66767493359001</c:v>
                </c:pt>
                <c:pt idx="1677">
                  <c:v>219.87130831922741</c:v>
                </c:pt>
                <c:pt idx="1678">
                  <c:v>220.0788884539883</c:v>
                </c:pt>
                <c:pt idx="1679">
                  <c:v>220.28313539415319</c:v>
                </c:pt>
                <c:pt idx="1680">
                  <c:v>220.48956373709439</c:v>
                </c:pt>
                <c:pt idx="1681">
                  <c:v>220.69302231888889</c:v>
                </c:pt>
                <c:pt idx="1682">
                  <c:v>220.8958054101704</c:v>
                </c:pt>
                <c:pt idx="1683">
                  <c:v>221.09679325545409</c:v>
                </c:pt>
                <c:pt idx="1684">
                  <c:v>221.2970323242761</c:v>
                </c:pt>
                <c:pt idx="1685">
                  <c:v>221.47911903260751</c:v>
                </c:pt>
                <c:pt idx="1686">
                  <c:v>221.67268366887151</c:v>
                </c:pt>
                <c:pt idx="1687">
                  <c:v>221.87174736200549</c:v>
                </c:pt>
                <c:pt idx="1688">
                  <c:v>222.06570758758721</c:v>
                </c:pt>
                <c:pt idx="1689">
                  <c:v>222.26437083119191</c:v>
                </c:pt>
                <c:pt idx="1690">
                  <c:v>222.45789274693169</c:v>
                </c:pt>
                <c:pt idx="1691">
                  <c:v>222.65577777863211</c:v>
                </c:pt>
                <c:pt idx="1692">
                  <c:v>222.85340590707571</c:v>
                </c:pt>
                <c:pt idx="1693">
                  <c:v>223.04274906893721</c:v>
                </c:pt>
                <c:pt idx="1694">
                  <c:v>223.2355824909724</c:v>
                </c:pt>
                <c:pt idx="1695">
                  <c:v>223.43137350216699</c:v>
                </c:pt>
                <c:pt idx="1696">
                  <c:v>223.62241416468751</c:v>
                </c:pt>
                <c:pt idx="1697">
                  <c:v>223.81546493144921</c:v>
                </c:pt>
                <c:pt idx="1698">
                  <c:v>224.00482269056269</c:v>
                </c:pt>
                <c:pt idx="1699">
                  <c:v>224.19194523726711</c:v>
                </c:pt>
                <c:pt idx="1700">
                  <c:v>224.38512189822629</c:v>
                </c:pt>
                <c:pt idx="1701">
                  <c:v>224.5743212740114</c:v>
                </c:pt>
                <c:pt idx="1702">
                  <c:v>224.76293388248851</c:v>
                </c:pt>
                <c:pt idx="1703">
                  <c:v>224.95140726498681</c:v>
                </c:pt>
                <c:pt idx="1704">
                  <c:v>225.13811450916739</c:v>
                </c:pt>
                <c:pt idx="1705">
                  <c:v>225.31640538191581</c:v>
                </c:pt>
                <c:pt idx="1706">
                  <c:v>225.5011432584856</c:v>
                </c:pt>
                <c:pt idx="1707">
                  <c:v>225.6834926153025</c:v>
                </c:pt>
                <c:pt idx="1708">
                  <c:v>225.8633102747003</c:v>
                </c:pt>
                <c:pt idx="1709">
                  <c:v>226.04536359199761</c:v>
                </c:pt>
                <c:pt idx="1710">
                  <c:v>226.22336095517369</c:v>
                </c:pt>
                <c:pt idx="1711">
                  <c:v>226.40491832539689</c:v>
                </c:pt>
                <c:pt idx="1712">
                  <c:v>226.5821996932182</c:v>
                </c:pt>
                <c:pt idx="1713">
                  <c:v>226.76106127477729</c:v>
                </c:pt>
                <c:pt idx="1714">
                  <c:v>226.9407011898725</c:v>
                </c:pt>
                <c:pt idx="1715">
                  <c:v>227.12012240126711</c:v>
                </c:pt>
                <c:pt idx="1716">
                  <c:v>227.29237342968429</c:v>
                </c:pt>
                <c:pt idx="1717">
                  <c:v>227.47476448599451</c:v>
                </c:pt>
                <c:pt idx="1718">
                  <c:v>227.62320158571791</c:v>
                </c:pt>
                <c:pt idx="1719">
                  <c:v>227.81919353581409</c:v>
                </c:pt>
                <c:pt idx="1720">
                  <c:v>227.98953039781239</c:v>
                </c:pt>
                <c:pt idx="1721">
                  <c:v>228.14144566454561</c:v>
                </c:pt>
                <c:pt idx="1722">
                  <c:v>228.31462864412609</c:v>
                </c:pt>
                <c:pt idx="1723">
                  <c:v>228.48798945296181</c:v>
                </c:pt>
                <c:pt idx="1724">
                  <c:v>228.65699525970979</c:v>
                </c:pt>
                <c:pt idx="1725">
                  <c:v>228.8276821181548</c:v>
                </c:pt>
                <c:pt idx="1726">
                  <c:v>228.9962630738367</c:v>
                </c:pt>
                <c:pt idx="1727">
                  <c:v>229.1676652029</c:v>
                </c:pt>
                <c:pt idx="1728">
                  <c:v>229.33043498561571</c:v>
                </c:pt>
                <c:pt idx="1729">
                  <c:v>229.49777241947109</c:v>
                </c:pt>
                <c:pt idx="1730">
                  <c:v>229.6610621001478</c:v>
                </c:pt>
                <c:pt idx="1731">
                  <c:v>229.82941740887739</c:v>
                </c:pt>
                <c:pt idx="1732">
                  <c:v>229.99003345655771</c:v>
                </c:pt>
                <c:pt idx="1733">
                  <c:v>230.15176813653761</c:v>
                </c:pt>
                <c:pt idx="1734">
                  <c:v>230.3172265685142</c:v>
                </c:pt>
                <c:pt idx="1735">
                  <c:v>230.47809123854481</c:v>
                </c:pt>
                <c:pt idx="1736">
                  <c:v>230.63768384494529</c:v>
                </c:pt>
                <c:pt idx="1737">
                  <c:v>230.79743150143199</c:v>
                </c:pt>
                <c:pt idx="1738">
                  <c:v>230.9589782628131</c:v>
                </c:pt>
                <c:pt idx="1739">
                  <c:v>231.11736992418551</c:v>
                </c:pt>
                <c:pt idx="1740">
                  <c:v>231.27213360359181</c:v>
                </c:pt>
                <c:pt idx="1741">
                  <c:v>231.42828800138369</c:v>
                </c:pt>
                <c:pt idx="1742">
                  <c:v>231.58451631352321</c:v>
                </c:pt>
                <c:pt idx="1743">
                  <c:v>231.74066047836169</c:v>
                </c:pt>
                <c:pt idx="1744">
                  <c:v>231.89302479170701</c:v>
                </c:pt>
                <c:pt idx="1745">
                  <c:v>232.05306942002761</c:v>
                </c:pt>
                <c:pt idx="1746">
                  <c:v>232.1978216935147</c:v>
                </c:pt>
                <c:pt idx="1747">
                  <c:v>232.35137297324181</c:v>
                </c:pt>
                <c:pt idx="1748">
                  <c:v>232.5013438828172</c:v>
                </c:pt>
                <c:pt idx="1749">
                  <c:v>232.64854548093609</c:v>
                </c:pt>
                <c:pt idx="1750">
                  <c:v>232.7959880618285</c:v>
                </c:pt>
                <c:pt idx="1751">
                  <c:v>232.9457850305279</c:v>
                </c:pt>
                <c:pt idx="1752">
                  <c:v>233.09043539877379</c:v>
                </c:pt>
                <c:pt idx="1753">
                  <c:v>233.24102161451691</c:v>
                </c:pt>
                <c:pt idx="1754">
                  <c:v>233.38548023254921</c:v>
                </c:pt>
                <c:pt idx="1755">
                  <c:v>233.51348593326341</c:v>
                </c:pt>
                <c:pt idx="1756">
                  <c:v>233.65768992187381</c:v>
                </c:pt>
                <c:pt idx="1757">
                  <c:v>233.8035434900967</c:v>
                </c:pt>
                <c:pt idx="1758">
                  <c:v>233.94346160457701</c:v>
                </c:pt>
                <c:pt idx="1759">
                  <c:v>234.0855911333434</c:v>
                </c:pt>
                <c:pt idx="1760">
                  <c:v>234.22866628069701</c:v>
                </c:pt>
                <c:pt idx="1761">
                  <c:v>234.3665054929244</c:v>
                </c:pt>
                <c:pt idx="1762">
                  <c:v>234.50379758614989</c:v>
                </c:pt>
                <c:pt idx="1763">
                  <c:v>234.64303776629649</c:v>
                </c:pt>
                <c:pt idx="1764">
                  <c:v>234.77926430297711</c:v>
                </c:pt>
                <c:pt idx="1765">
                  <c:v>234.9162358411636</c:v>
                </c:pt>
                <c:pt idx="1766">
                  <c:v>235.0527244801219</c:v>
                </c:pt>
                <c:pt idx="1767">
                  <c:v>235.18827363546441</c:v>
                </c:pt>
                <c:pt idx="1768">
                  <c:v>235.32004192053239</c:v>
                </c:pt>
                <c:pt idx="1769">
                  <c:v>235.4532263886191</c:v>
                </c:pt>
                <c:pt idx="1770">
                  <c:v>235.58720869653109</c:v>
                </c:pt>
                <c:pt idx="1771">
                  <c:v>235.71700672038509</c:v>
                </c:pt>
                <c:pt idx="1772">
                  <c:v>235.84714472454189</c:v>
                </c:pt>
                <c:pt idx="1773">
                  <c:v>235.9770866766296</c:v>
                </c:pt>
                <c:pt idx="1774">
                  <c:v>236.1070282926654</c:v>
                </c:pt>
                <c:pt idx="1775">
                  <c:v>236.23264971414551</c:v>
                </c:pt>
                <c:pt idx="1776">
                  <c:v>236.35896624736901</c:v>
                </c:pt>
                <c:pt idx="1777">
                  <c:v>236.48663117708799</c:v>
                </c:pt>
                <c:pt idx="1778">
                  <c:v>236.61000866643221</c:v>
                </c:pt>
                <c:pt idx="1779">
                  <c:v>236.73510143031751</c:v>
                </c:pt>
                <c:pt idx="1780">
                  <c:v>236.8593936050768</c:v>
                </c:pt>
                <c:pt idx="1781">
                  <c:v>236.9839574026002</c:v>
                </c:pt>
                <c:pt idx="1782">
                  <c:v>237.0898606519502</c:v>
                </c:pt>
                <c:pt idx="1783">
                  <c:v>237.20992301911659</c:v>
                </c:pt>
                <c:pt idx="1784">
                  <c:v>237.3298916140217</c:v>
                </c:pt>
                <c:pt idx="1785">
                  <c:v>237.4667692540412</c:v>
                </c:pt>
                <c:pt idx="1786">
                  <c:v>237.57879501725719</c:v>
                </c:pt>
                <c:pt idx="1787">
                  <c:v>237.69634359295591</c:v>
                </c:pt>
                <c:pt idx="1788">
                  <c:v>237.8123985445815</c:v>
                </c:pt>
                <c:pt idx="1789">
                  <c:v>237.92660737018369</c:v>
                </c:pt>
                <c:pt idx="1790">
                  <c:v>238.04123938131309</c:v>
                </c:pt>
                <c:pt idx="1791">
                  <c:v>238.1526291583298</c:v>
                </c:pt>
                <c:pt idx="1792">
                  <c:v>238.2656477266917</c:v>
                </c:pt>
                <c:pt idx="1793">
                  <c:v>238.3800158273296</c:v>
                </c:pt>
                <c:pt idx="1794">
                  <c:v>238.48783327063759</c:v>
                </c:pt>
                <c:pt idx="1795">
                  <c:v>238.6027102026388</c:v>
                </c:pt>
                <c:pt idx="1796">
                  <c:v>238.7052160685727</c:v>
                </c:pt>
                <c:pt idx="1797">
                  <c:v>238.8128073346904</c:v>
                </c:pt>
                <c:pt idx="1798">
                  <c:v>238.9196173787046</c:v>
                </c:pt>
                <c:pt idx="1799">
                  <c:v>239.0260930045537</c:v>
                </c:pt>
                <c:pt idx="1800">
                  <c:v>239.13136840679721</c:v>
                </c:pt>
                <c:pt idx="1801">
                  <c:v>239.23327759442839</c:v>
                </c:pt>
                <c:pt idx="1802">
                  <c:v>239.3366603776569</c:v>
                </c:pt>
                <c:pt idx="1803">
                  <c:v>239.43902172563591</c:v>
                </c:pt>
                <c:pt idx="1804">
                  <c:v>239.54260487283429</c:v>
                </c:pt>
                <c:pt idx="1805">
                  <c:v>239.64362199262251</c:v>
                </c:pt>
                <c:pt idx="1806">
                  <c:v>239.7426836412497</c:v>
                </c:pt>
                <c:pt idx="1807">
                  <c:v>239.8474991046173</c:v>
                </c:pt>
                <c:pt idx="1808">
                  <c:v>239.94196262923711</c:v>
                </c:pt>
                <c:pt idx="1809">
                  <c:v>240.02624553469309</c:v>
                </c:pt>
                <c:pt idx="1810">
                  <c:v>240.12321030737601</c:v>
                </c:pt>
                <c:pt idx="1811">
                  <c:v>240.2168220425697</c:v>
                </c:pt>
                <c:pt idx="1812">
                  <c:v>240.31238995898551</c:v>
                </c:pt>
                <c:pt idx="1813">
                  <c:v>240.40649920649321</c:v>
                </c:pt>
                <c:pt idx="1814">
                  <c:v>240.49837934493661</c:v>
                </c:pt>
                <c:pt idx="1815">
                  <c:v>240.5901899760706</c:v>
                </c:pt>
                <c:pt idx="1816">
                  <c:v>240.6806564512583</c:v>
                </c:pt>
                <c:pt idx="1817">
                  <c:v>240.77167627784209</c:v>
                </c:pt>
                <c:pt idx="1818">
                  <c:v>240.860877815295</c:v>
                </c:pt>
                <c:pt idx="1819">
                  <c:v>240.94998951901019</c:v>
                </c:pt>
                <c:pt idx="1820">
                  <c:v>241.03563131940811</c:v>
                </c:pt>
                <c:pt idx="1821">
                  <c:v>241.1244754605045</c:v>
                </c:pt>
                <c:pt idx="1822">
                  <c:v>241.2080926657213</c:v>
                </c:pt>
                <c:pt idx="1823">
                  <c:v>241.2959499949462</c:v>
                </c:pt>
                <c:pt idx="1824">
                  <c:v>241.37587281085811</c:v>
                </c:pt>
                <c:pt idx="1825">
                  <c:v>241.45974068161311</c:v>
                </c:pt>
                <c:pt idx="1826">
                  <c:v>241.54097918787861</c:v>
                </c:pt>
                <c:pt idx="1827">
                  <c:v>241.61958475195701</c:v>
                </c:pt>
                <c:pt idx="1828">
                  <c:v>241.69878345871069</c:v>
                </c:pt>
                <c:pt idx="1829">
                  <c:v>241.77649542821851</c:v>
                </c:pt>
                <c:pt idx="1830">
                  <c:v>241.8551537885194</c:v>
                </c:pt>
                <c:pt idx="1831">
                  <c:v>241.93196972549359</c:v>
                </c:pt>
                <c:pt idx="1832">
                  <c:v>242.00725008855619</c:v>
                </c:pt>
                <c:pt idx="1833">
                  <c:v>242.08254684662509</c:v>
                </c:pt>
                <c:pt idx="1834">
                  <c:v>242.1571066389717</c:v>
                </c:pt>
                <c:pt idx="1835">
                  <c:v>242.23277840927369</c:v>
                </c:pt>
                <c:pt idx="1836">
                  <c:v>242.30386261933091</c:v>
                </c:pt>
                <c:pt idx="1837">
                  <c:v>242.37453109470439</c:v>
                </c:pt>
                <c:pt idx="1838">
                  <c:v>242.44644163226971</c:v>
                </c:pt>
                <c:pt idx="1839">
                  <c:v>242.5154295780228</c:v>
                </c:pt>
                <c:pt idx="1840">
                  <c:v>242.58296280477259</c:v>
                </c:pt>
                <c:pt idx="1841">
                  <c:v>242.65069199754959</c:v>
                </c:pt>
                <c:pt idx="1842">
                  <c:v>242.71126868257269</c:v>
                </c:pt>
                <c:pt idx="1843">
                  <c:v>242.77649391518401</c:v>
                </c:pt>
                <c:pt idx="1844">
                  <c:v>242.84097990602569</c:v>
                </c:pt>
                <c:pt idx="1845">
                  <c:v>242.9112778452253</c:v>
                </c:pt>
                <c:pt idx="1846">
                  <c:v>242.96662998311581</c:v>
                </c:pt>
                <c:pt idx="1847">
                  <c:v>243.03198414129639</c:v>
                </c:pt>
                <c:pt idx="1848">
                  <c:v>243.09027626544619</c:v>
                </c:pt>
                <c:pt idx="1849">
                  <c:v>243.15191141713709</c:v>
                </c:pt>
                <c:pt idx="1850">
                  <c:v>243.21007045139771</c:v>
                </c:pt>
                <c:pt idx="1851">
                  <c:v>243.26879343822611</c:v>
                </c:pt>
                <c:pt idx="1852">
                  <c:v>243.32409535083929</c:v>
                </c:pt>
                <c:pt idx="1853">
                  <c:v>243.38038690848299</c:v>
                </c:pt>
                <c:pt idx="1854">
                  <c:v>243.43621980625159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120.66958779381849</c:v>
                </c:pt>
                <c:pt idx="1">
                  <c:v>120.8708710862805</c:v>
                </c:pt>
                <c:pt idx="2">
                  <c:v>121.01589864940151</c:v>
                </c:pt>
                <c:pt idx="3">
                  <c:v>121.1891596110784</c:v>
                </c:pt>
                <c:pt idx="4">
                  <c:v>121.36939272890611</c:v>
                </c:pt>
                <c:pt idx="5">
                  <c:v>121.54750068718261</c:v>
                </c:pt>
                <c:pt idx="6">
                  <c:v>121.7479086936611</c:v>
                </c:pt>
                <c:pt idx="7">
                  <c:v>121.9268654113487</c:v>
                </c:pt>
                <c:pt idx="8">
                  <c:v>122.1030292029957</c:v>
                </c:pt>
                <c:pt idx="9">
                  <c:v>122.2910632587606</c:v>
                </c:pt>
                <c:pt idx="10">
                  <c:v>122.4612270590645</c:v>
                </c:pt>
                <c:pt idx="11">
                  <c:v>122.6319186471939</c:v>
                </c:pt>
                <c:pt idx="12">
                  <c:v>122.8140946584554</c:v>
                </c:pt>
                <c:pt idx="13">
                  <c:v>122.99269082593609</c:v>
                </c:pt>
                <c:pt idx="14">
                  <c:v>123.1733237043529</c:v>
                </c:pt>
                <c:pt idx="15">
                  <c:v>123.349729116155</c:v>
                </c:pt>
                <c:pt idx="16">
                  <c:v>123.5302439281172</c:v>
                </c:pt>
                <c:pt idx="17">
                  <c:v>123.70603835685711</c:v>
                </c:pt>
                <c:pt idx="18">
                  <c:v>123.8856794122562</c:v>
                </c:pt>
                <c:pt idx="19">
                  <c:v>124.0699811032311</c:v>
                </c:pt>
                <c:pt idx="20">
                  <c:v>124.2409946606322</c:v>
                </c:pt>
                <c:pt idx="21">
                  <c:v>124.44000696641039</c:v>
                </c:pt>
                <c:pt idx="22">
                  <c:v>124.6163170800458</c:v>
                </c:pt>
                <c:pt idx="23">
                  <c:v>124.7996247757487</c:v>
                </c:pt>
                <c:pt idx="24">
                  <c:v>124.9760351863742</c:v>
                </c:pt>
                <c:pt idx="25">
                  <c:v>125.1489976356051</c:v>
                </c:pt>
                <c:pt idx="26">
                  <c:v>125.3315828347899</c:v>
                </c:pt>
                <c:pt idx="27">
                  <c:v>125.5067916099097</c:v>
                </c:pt>
                <c:pt idx="28">
                  <c:v>125.69178887250349</c:v>
                </c:pt>
                <c:pt idx="29">
                  <c:v>125.86051432627841</c:v>
                </c:pt>
                <c:pt idx="30">
                  <c:v>126.038650983822</c:v>
                </c:pt>
                <c:pt idx="31">
                  <c:v>126.2102733374966</c:v>
                </c:pt>
                <c:pt idx="32">
                  <c:v>126.4133463596835</c:v>
                </c:pt>
                <c:pt idx="33">
                  <c:v>126.58941626502011</c:v>
                </c:pt>
                <c:pt idx="34">
                  <c:v>126.7638188183558</c:v>
                </c:pt>
                <c:pt idx="35">
                  <c:v>126.9440796745144</c:v>
                </c:pt>
                <c:pt idx="36">
                  <c:v>127.1284108853304</c:v>
                </c:pt>
                <c:pt idx="37">
                  <c:v>127.2974889946385</c:v>
                </c:pt>
                <c:pt idx="38">
                  <c:v>127.48565611260921</c:v>
                </c:pt>
                <c:pt idx="39">
                  <c:v>127.6582562106602</c:v>
                </c:pt>
                <c:pt idx="40">
                  <c:v>127.8325793517391</c:v>
                </c:pt>
                <c:pt idx="41">
                  <c:v>128.00711872256039</c:v>
                </c:pt>
                <c:pt idx="42">
                  <c:v>128.18560974947539</c:v>
                </c:pt>
                <c:pt idx="43">
                  <c:v>128.36391866911251</c:v>
                </c:pt>
                <c:pt idx="44">
                  <c:v>128.53756712723259</c:v>
                </c:pt>
                <c:pt idx="45">
                  <c:v>128.7118768570451</c:v>
                </c:pt>
                <c:pt idx="46">
                  <c:v>128.89033406919961</c:v>
                </c:pt>
                <c:pt idx="47">
                  <c:v>129.06881204164071</c:v>
                </c:pt>
                <c:pt idx="48">
                  <c:v>129.24400642063199</c:v>
                </c:pt>
                <c:pt idx="49">
                  <c:v>129.41957683383089</c:v>
                </c:pt>
                <c:pt idx="50">
                  <c:v>129.6173040788934</c:v>
                </c:pt>
                <c:pt idx="51">
                  <c:v>129.79379139021489</c:v>
                </c:pt>
                <c:pt idx="52">
                  <c:v>129.9711212739256</c:v>
                </c:pt>
                <c:pt idx="53">
                  <c:v>130.15019537371921</c:v>
                </c:pt>
                <c:pt idx="54">
                  <c:v>130.3099639833666</c:v>
                </c:pt>
                <c:pt idx="55">
                  <c:v>130.5013570283445</c:v>
                </c:pt>
                <c:pt idx="56">
                  <c:v>130.67605843554119</c:v>
                </c:pt>
                <c:pt idx="57">
                  <c:v>130.8477472320952</c:v>
                </c:pt>
                <c:pt idx="58">
                  <c:v>131.02582239214919</c:v>
                </c:pt>
                <c:pt idx="59">
                  <c:v>131.21055693031511</c:v>
                </c:pt>
                <c:pt idx="60">
                  <c:v>131.3700932760857</c:v>
                </c:pt>
                <c:pt idx="61">
                  <c:v>131.54415280408361</c:v>
                </c:pt>
                <c:pt idx="62">
                  <c:v>131.71849329549579</c:v>
                </c:pt>
                <c:pt idx="63">
                  <c:v>131.89429993073929</c:v>
                </c:pt>
                <c:pt idx="64">
                  <c:v>132.06833900999911</c:v>
                </c:pt>
                <c:pt idx="65">
                  <c:v>132.24262473664999</c:v>
                </c:pt>
                <c:pt idx="66">
                  <c:v>132.4346286641069</c:v>
                </c:pt>
                <c:pt idx="67">
                  <c:v>132.61016325563239</c:v>
                </c:pt>
                <c:pt idx="68">
                  <c:v>132.77823730551151</c:v>
                </c:pt>
                <c:pt idx="69">
                  <c:v>132.9558803636416</c:v>
                </c:pt>
                <c:pt idx="70">
                  <c:v>133.1286275736791</c:v>
                </c:pt>
                <c:pt idx="71">
                  <c:v>133.29843609965539</c:v>
                </c:pt>
                <c:pt idx="72">
                  <c:v>133.4690550459475</c:v>
                </c:pt>
                <c:pt idx="73">
                  <c:v>133.64576823067509</c:v>
                </c:pt>
                <c:pt idx="74">
                  <c:v>133.81517964634941</c:v>
                </c:pt>
                <c:pt idx="75">
                  <c:v>133.9919540273562</c:v>
                </c:pt>
                <c:pt idx="76">
                  <c:v>134.18461458608721</c:v>
                </c:pt>
                <c:pt idx="77">
                  <c:v>134.3538302103313</c:v>
                </c:pt>
                <c:pt idx="78">
                  <c:v>134.52842637077839</c:v>
                </c:pt>
                <c:pt idx="79">
                  <c:v>134.70599731238079</c:v>
                </c:pt>
                <c:pt idx="80">
                  <c:v>134.86632779583189</c:v>
                </c:pt>
                <c:pt idx="81">
                  <c:v>135.04109919555609</c:v>
                </c:pt>
                <c:pt idx="82">
                  <c:v>135.21316305104119</c:v>
                </c:pt>
                <c:pt idx="83">
                  <c:v>135.3830846323431</c:v>
                </c:pt>
                <c:pt idx="84">
                  <c:v>135.55141401101221</c:v>
                </c:pt>
                <c:pt idx="85">
                  <c:v>135.72375495646429</c:v>
                </c:pt>
                <c:pt idx="86">
                  <c:v>135.915104123438</c:v>
                </c:pt>
                <c:pt idx="87">
                  <c:v>136.08762698043009</c:v>
                </c:pt>
                <c:pt idx="88">
                  <c:v>136.25726701126661</c:v>
                </c:pt>
                <c:pt idx="89">
                  <c:v>136.42627218244331</c:v>
                </c:pt>
                <c:pt idx="90">
                  <c:v>136.59763755783229</c:v>
                </c:pt>
                <c:pt idx="91">
                  <c:v>136.7720247235346</c:v>
                </c:pt>
                <c:pt idx="92">
                  <c:v>136.9381035267738</c:v>
                </c:pt>
                <c:pt idx="93">
                  <c:v>137.10476557486709</c:v>
                </c:pt>
                <c:pt idx="94">
                  <c:v>137.2814754916534</c:v>
                </c:pt>
                <c:pt idx="95">
                  <c:v>137.44466811557081</c:v>
                </c:pt>
                <c:pt idx="96">
                  <c:v>137.61395396859939</c:v>
                </c:pt>
                <c:pt idx="97">
                  <c:v>137.78755460997959</c:v>
                </c:pt>
                <c:pt idx="98">
                  <c:v>137.95672405306249</c:v>
                </c:pt>
                <c:pt idx="99">
                  <c:v>138.12331866618439</c:v>
                </c:pt>
                <c:pt idx="100">
                  <c:v>138.29343170262209</c:v>
                </c:pt>
                <c:pt idx="101">
                  <c:v>138.46443699920309</c:v>
                </c:pt>
                <c:pt idx="102">
                  <c:v>138.64821569272891</c:v>
                </c:pt>
                <c:pt idx="103">
                  <c:v>138.81310559030419</c:v>
                </c:pt>
                <c:pt idx="104">
                  <c:v>138.9786619429625</c:v>
                </c:pt>
                <c:pt idx="105">
                  <c:v>139.14713442320399</c:v>
                </c:pt>
                <c:pt idx="106">
                  <c:v>139.3159282607505</c:v>
                </c:pt>
                <c:pt idx="107">
                  <c:v>139.48772897766511</c:v>
                </c:pt>
                <c:pt idx="108">
                  <c:v>139.6516508126002</c:v>
                </c:pt>
                <c:pt idx="109">
                  <c:v>139.81527831116881</c:v>
                </c:pt>
                <c:pt idx="110">
                  <c:v>139.978150855552</c:v>
                </c:pt>
                <c:pt idx="111">
                  <c:v>140.16376505863619</c:v>
                </c:pt>
                <c:pt idx="112">
                  <c:v>140.32894061348819</c:v>
                </c:pt>
                <c:pt idx="113">
                  <c:v>140.495550784991</c:v>
                </c:pt>
                <c:pt idx="114">
                  <c:v>140.6631346285285</c:v>
                </c:pt>
                <c:pt idx="115">
                  <c:v>140.82925563828459</c:v>
                </c:pt>
                <c:pt idx="116">
                  <c:v>140.99290446754131</c:v>
                </c:pt>
                <c:pt idx="117">
                  <c:v>141.15855674006571</c:v>
                </c:pt>
                <c:pt idx="118">
                  <c:v>141.3239106272068</c:v>
                </c:pt>
                <c:pt idx="119">
                  <c:v>141.48805361030199</c:v>
                </c:pt>
                <c:pt idx="120">
                  <c:v>141.65134587844091</c:v>
                </c:pt>
                <c:pt idx="121">
                  <c:v>141.81654703902049</c:v>
                </c:pt>
                <c:pt idx="122">
                  <c:v>141.97908206813989</c:v>
                </c:pt>
                <c:pt idx="123">
                  <c:v>142.14632168918149</c:v>
                </c:pt>
                <c:pt idx="124">
                  <c:v>142.31149045230799</c:v>
                </c:pt>
                <c:pt idx="125">
                  <c:v>142.47336095249409</c:v>
                </c:pt>
                <c:pt idx="126">
                  <c:v>142.63512733263491</c:v>
                </c:pt>
                <c:pt idx="127">
                  <c:v>142.7967960957132</c:v>
                </c:pt>
                <c:pt idx="128">
                  <c:v>142.97918715294841</c:v>
                </c:pt>
                <c:pt idx="129">
                  <c:v>143.139521209517</c:v>
                </c:pt>
                <c:pt idx="130">
                  <c:v>143.29854818022471</c:v>
                </c:pt>
                <c:pt idx="131">
                  <c:v>143.46255051919911</c:v>
                </c:pt>
                <c:pt idx="132">
                  <c:v>143.6237595245226</c:v>
                </c:pt>
                <c:pt idx="133">
                  <c:v>143.78411056122499</c:v>
                </c:pt>
                <c:pt idx="134">
                  <c:v>143.9479967357664</c:v>
                </c:pt>
                <c:pt idx="135">
                  <c:v>144.10977086702181</c:v>
                </c:pt>
                <c:pt idx="136">
                  <c:v>144.27182539042889</c:v>
                </c:pt>
                <c:pt idx="137">
                  <c:v>144.429512615948</c:v>
                </c:pt>
                <c:pt idx="138">
                  <c:v>144.58876462650969</c:v>
                </c:pt>
                <c:pt idx="139">
                  <c:v>144.74871961825889</c:v>
                </c:pt>
                <c:pt idx="140">
                  <c:v>144.9092747771696</c:v>
                </c:pt>
                <c:pt idx="141">
                  <c:v>145.07229135279439</c:v>
                </c:pt>
                <c:pt idx="142">
                  <c:v>145.23116432715301</c:v>
                </c:pt>
                <c:pt idx="143">
                  <c:v>145.38883771411699</c:v>
                </c:pt>
                <c:pt idx="144">
                  <c:v>145.5460800862202</c:v>
                </c:pt>
                <c:pt idx="145">
                  <c:v>145.70629287544679</c:v>
                </c:pt>
                <c:pt idx="146">
                  <c:v>145.86388299328851</c:v>
                </c:pt>
                <c:pt idx="147">
                  <c:v>146.03854730447799</c:v>
                </c:pt>
                <c:pt idx="148">
                  <c:v>146.19737317849081</c:v>
                </c:pt>
                <c:pt idx="149">
                  <c:v>146.34998449450779</c:v>
                </c:pt>
                <c:pt idx="150">
                  <c:v>146.5033734609824</c:v>
                </c:pt>
                <c:pt idx="151">
                  <c:v>146.65959808098549</c:v>
                </c:pt>
                <c:pt idx="152">
                  <c:v>146.81067548623619</c:v>
                </c:pt>
                <c:pt idx="153">
                  <c:v>146.96834885645441</c:v>
                </c:pt>
                <c:pt idx="154">
                  <c:v>147.14219555781</c:v>
                </c:pt>
                <c:pt idx="155">
                  <c:v>147.3033430372837</c:v>
                </c:pt>
                <c:pt idx="156">
                  <c:v>147.45238806249941</c:v>
                </c:pt>
                <c:pt idx="157">
                  <c:v>147.6113485785348</c:v>
                </c:pt>
                <c:pt idx="158">
                  <c:v>147.75861185548709</c:v>
                </c:pt>
                <c:pt idx="159">
                  <c:v>147.91828977390321</c:v>
                </c:pt>
                <c:pt idx="160">
                  <c:v>148.0634583210917</c:v>
                </c:pt>
                <c:pt idx="161">
                  <c:v>148.2184048547924</c:v>
                </c:pt>
                <c:pt idx="162">
                  <c:v>148.37759981971899</c:v>
                </c:pt>
                <c:pt idx="163">
                  <c:v>148.52773890871509</c:v>
                </c:pt>
                <c:pt idx="164">
                  <c:v>148.68530070376741</c:v>
                </c:pt>
                <c:pt idx="165">
                  <c:v>148.83227444586441</c:v>
                </c:pt>
                <c:pt idx="166">
                  <c:v>148.98222919363641</c:v>
                </c:pt>
                <c:pt idx="167">
                  <c:v>149.13514574451361</c:v>
                </c:pt>
                <c:pt idx="168">
                  <c:v>149.3041423946446</c:v>
                </c:pt>
                <c:pt idx="169">
                  <c:v>149.45475649821799</c:v>
                </c:pt>
                <c:pt idx="170">
                  <c:v>149.60259560038119</c:v>
                </c:pt>
                <c:pt idx="171">
                  <c:v>149.76338474377499</c:v>
                </c:pt>
                <c:pt idx="172">
                  <c:v>149.90582598705359</c:v>
                </c:pt>
                <c:pt idx="173">
                  <c:v>150.05135775249539</c:v>
                </c:pt>
                <c:pt idx="174">
                  <c:v>150.2057587071337</c:v>
                </c:pt>
                <c:pt idx="175">
                  <c:v>150.35173573524261</c:v>
                </c:pt>
                <c:pt idx="176">
                  <c:v>150.5044443806776</c:v>
                </c:pt>
                <c:pt idx="177">
                  <c:v>150.65215444263151</c:v>
                </c:pt>
                <c:pt idx="178">
                  <c:v>150.801659153793</c:v>
                </c:pt>
                <c:pt idx="179">
                  <c:v>150.94709294801689</c:v>
                </c:pt>
                <c:pt idx="180">
                  <c:v>151.0923002834931</c:v>
                </c:pt>
                <c:pt idx="181">
                  <c:v>151.2430963738816</c:v>
                </c:pt>
                <c:pt idx="182">
                  <c:v>151.40457357288861</c:v>
                </c:pt>
                <c:pt idx="183">
                  <c:v>151.55166150588681</c:v>
                </c:pt>
                <c:pt idx="184">
                  <c:v>151.70111463445929</c:v>
                </c:pt>
                <c:pt idx="185">
                  <c:v>151.84128177816439</c:v>
                </c:pt>
                <c:pt idx="186">
                  <c:v>151.9824987028347</c:v>
                </c:pt>
                <c:pt idx="187">
                  <c:v>152.12710131603649</c:v>
                </c:pt>
                <c:pt idx="188">
                  <c:v>152.28068073527481</c:v>
                </c:pt>
                <c:pt idx="189">
                  <c:v>152.4309523244716</c:v>
                </c:pt>
                <c:pt idx="190">
                  <c:v>152.5738773510021</c:v>
                </c:pt>
                <c:pt idx="191">
                  <c:v>152.71760792129331</c:v>
                </c:pt>
                <c:pt idx="192">
                  <c:v>152.8585202843222</c:v>
                </c:pt>
                <c:pt idx="193">
                  <c:v>152.99702940277521</c:v>
                </c:pt>
                <c:pt idx="194">
                  <c:v>153.14055406577179</c:v>
                </c:pt>
                <c:pt idx="195">
                  <c:v>153.2814278614168</c:v>
                </c:pt>
                <c:pt idx="196">
                  <c:v>153.42772794855381</c:v>
                </c:pt>
                <c:pt idx="197">
                  <c:v>153.57442969526261</c:v>
                </c:pt>
                <c:pt idx="198">
                  <c:v>153.7112998890203</c:v>
                </c:pt>
                <c:pt idx="199">
                  <c:v>153.8533397267334</c:v>
                </c:pt>
                <c:pt idx="200">
                  <c:v>153.99315999037421</c:v>
                </c:pt>
                <c:pt idx="201">
                  <c:v>154.13559531181491</c:v>
                </c:pt>
                <c:pt idx="202">
                  <c:v>154.2901224168061</c:v>
                </c:pt>
                <c:pt idx="203">
                  <c:v>154.42840629927531</c:v>
                </c:pt>
                <c:pt idx="204">
                  <c:v>154.5691617766573</c:v>
                </c:pt>
                <c:pt idx="205">
                  <c:v>154.7076444192391</c:v>
                </c:pt>
                <c:pt idx="206">
                  <c:v>154.847806194208</c:v>
                </c:pt>
                <c:pt idx="207">
                  <c:v>154.98780729309109</c:v>
                </c:pt>
                <c:pt idx="208">
                  <c:v>155.12213091389779</c:v>
                </c:pt>
                <c:pt idx="209">
                  <c:v>155.25937837249779</c:v>
                </c:pt>
                <c:pt idx="210">
                  <c:v>155.39574958338551</c:v>
                </c:pt>
                <c:pt idx="211">
                  <c:v>155.53488193097351</c:v>
                </c:pt>
                <c:pt idx="212">
                  <c:v>155.66972066827941</c:v>
                </c:pt>
                <c:pt idx="213">
                  <c:v>155.81007008791769</c:v>
                </c:pt>
                <c:pt idx="214">
                  <c:v>155.9451187244681</c:v>
                </c:pt>
                <c:pt idx="215">
                  <c:v>156.07905190986429</c:v>
                </c:pt>
                <c:pt idx="216">
                  <c:v>156.21181811440329</c:v>
                </c:pt>
                <c:pt idx="217">
                  <c:v>156.34684667207711</c:v>
                </c:pt>
                <c:pt idx="218">
                  <c:v>156.4787062971109</c:v>
                </c:pt>
                <c:pt idx="219">
                  <c:v>156.6258477890851</c:v>
                </c:pt>
                <c:pt idx="220">
                  <c:v>156.75979219678339</c:v>
                </c:pt>
                <c:pt idx="221">
                  <c:v>156.89379717095369</c:v>
                </c:pt>
                <c:pt idx="222">
                  <c:v>157.02489299643941</c:v>
                </c:pt>
                <c:pt idx="223">
                  <c:v>157.15732971922051</c:v>
                </c:pt>
                <c:pt idx="224">
                  <c:v>157.2866019140948</c:v>
                </c:pt>
                <c:pt idx="225">
                  <c:v>157.42042704787619</c:v>
                </c:pt>
                <c:pt idx="226">
                  <c:v>157.54974368194891</c:v>
                </c:pt>
                <c:pt idx="227">
                  <c:v>157.67932288688661</c:v>
                </c:pt>
                <c:pt idx="228">
                  <c:v>157.81044036586479</c:v>
                </c:pt>
                <c:pt idx="229">
                  <c:v>157.95225398172909</c:v>
                </c:pt>
                <c:pt idx="230">
                  <c:v>158.07879700025359</c:v>
                </c:pt>
                <c:pt idx="231">
                  <c:v>158.20529114218539</c:v>
                </c:pt>
                <c:pt idx="232">
                  <c:v>158.33420046823039</c:v>
                </c:pt>
                <c:pt idx="233">
                  <c:v>158.46004976480091</c:v>
                </c:pt>
                <c:pt idx="234">
                  <c:v>158.5867394486288</c:v>
                </c:pt>
                <c:pt idx="235">
                  <c:v>158.71676750847149</c:v>
                </c:pt>
                <c:pt idx="236">
                  <c:v>158.84748178967419</c:v>
                </c:pt>
                <c:pt idx="237">
                  <c:v>158.9794310791406</c:v>
                </c:pt>
                <c:pt idx="238">
                  <c:v>159.10412881892751</c:v>
                </c:pt>
                <c:pt idx="239">
                  <c:v>159.2300441174776</c:v>
                </c:pt>
                <c:pt idx="240">
                  <c:v>159.35378077454081</c:v>
                </c:pt>
                <c:pt idx="241">
                  <c:v>159.47601775021229</c:v>
                </c:pt>
                <c:pt idx="242">
                  <c:v>159.60467253944611</c:v>
                </c:pt>
                <c:pt idx="243">
                  <c:v>159.72479381711631</c:v>
                </c:pt>
                <c:pt idx="244">
                  <c:v>159.85010987834519</c:v>
                </c:pt>
                <c:pt idx="245">
                  <c:v>159.97267265699219</c:v>
                </c:pt>
                <c:pt idx="246">
                  <c:v>160.09636048943051</c:v>
                </c:pt>
                <c:pt idx="247">
                  <c:v>160.21776638903879</c:v>
                </c:pt>
                <c:pt idx="248">
                  <c:v>160.33897498226781</c:v>
                </c:pt>
                <c:pt idx="249">
                  <c:v>160.465630194395</c:v>
                </c:pt>
                <c:pt idx="250">
                  <c:v>160.59702072417011</c:v>
                </c:pt>
                <c:pt idx="251">
                  <c:v>160.7155313300444</c:v>
                </c:pt>
                <c:pt idx="252">
                  <c:v>160.8449140641462</c:v>
                </c:pt>
                <c:pt idx="253">
                  <c:v>160.953476193255</c:v>
                </c:pt>
                <c:pt idx="254">
                  <c:v>161.0721370614969</c:v>
                </c:pt>
                <c:pt idx="255">
                  <c:v>161.1891233513258</c:v>
                </c:pt>
                <c:pt idx="256">
                  <c:v>161.30992494022081</c:v>
                </c:pt>
                <c:pt idx="257">
                  <c:v>161.4276691695907</c:v>
                </c:pt>
                <c:pt idx="258">
                  <c:v>161.54956716081821</c:v>
                </c:pt>
                <c:pt idx="259">
                  <c:v>161.6603437481921</c:v>
                </c:pt>
                <c:pt idx="260">
                  <c:v>161.77556937334589</c:v>
                </c:pt>
                <c:pt idx="261">
                  <c:v>161.8922491551815</c:v>
                </c:pt>
                <c:pt idx="262">
                  <c:v>162.0201363348182</c:v>
                </c:pt>
                <c:pt idx="263">
                  <c:v>162.139321714983</c:v>
                </c:pt>
                <c:pt idx="264">
                  <c:v>162.250279168829</c:v>
                </c:pt>
                <c:pt idx="265">
                  <c:v>162.36675139282829</c:v>
                </c:pt>
                <c:pt idx="266">
                  <c:v>162.4749401684864</c:v>
                </c:pt>
                <c:pt idx="267">
                  <c:v>162.58878695003051</c:v>
                </c:pt>
                <c:pt idx="268">
                  <c:v>162.70256145459811</c:v>
                </c:pt>
                <c:pt idx="269">
                  <c:v>162.81345109378361</c:v>
                </c:pt>
                <c:pt idx="270">
                  <c:v>162.92533117023419</c:v>
                </c:pt>
                <c:pt idx="271">
                  <c:v>163.0407159468279</c:v>
                </c:pt>
                <c:pt idx="272">
                  <c:v>163.14547103770821</c:v>
                </c:pt>
                <c:pt idx="273">
                  <c:v>163.27058492726269</c:v>
                </c:pt>
                <c:pt idx="274">
                  <c:v>163.36957210858071</c:v>
                </c:pt>
                <c:pt idx="275">
                  <c:v>163.4793352989665</c:v>
                </c:pt>
                <c:pt idx="276">
                  <c:v>163.60123650694911</c:v>
                </c:pt>
                <c:pt idx="277">
                  <c:v>163.71109935813729</c:v>
                </c:pt>
                <c:pt idx="278">
                  <c:v>163.8198262683666</c:v>
                </c:pt>
                <c:pt idx="279">
                  <c:v>163.927713859509</c:v>
                </c:pt>
                <c:pt idx="280">
                  <c:v>164.03435134099729</c:v>
                </c:pt>
                <c:pt idx="281">
                  <c:v>164.14170279824239</c:v>
                </c:pt>
                <c:pt idx="282">
                  <c:v>164.24925620585631</c:v>
                </c:pt>
                <c:pt idx="283">
                  <c:v>164.3531724341417</c:v>
                </c:pt>
                <c:pt idx="284">
                  <c:v>164.4630798255175</c:v>
                </c:pt>
                <c:pt idx="285">
                  <c:v>164.56417977492919</c:v>
                </c:pt>
                <c:pt idx="286">
                  <c:v>164.6701877168793</c:v>
                </c:pt>
                <c:pt idx="287">
                  <c:v>164.77198298000479</c:v>
                </c:pt>
                <c:pt idx="288">
                  <c:v>164.8755130237279</c:v>
                </c:pt>
                <c:pt idx="289">
                  <c:v>164.9795649136847</c:v>
                </c:pt>
                <c:pt idx="290">
                  <c:v>165.08239043629621</c:v>
                </c:pt>
                <c:pt idx="291">
                  <c:v>165.1847313082782</c:v>
                </c:pt>
                <c:pt idx="292">
                  <c:v>165.28426912265749</c:v>
                </c:pt>
                <c:pt idx="293">
                  <c:v>165.3858288263873</c:v>
                </c:pt>
                <c:pt idx="294">
                  <c:v>165.4986796143537</c:v>
                </c:pt>
                <c:pt idx="295">
                  <c:v>165.598530721</c:v>
                </c:pt>
                <c:pt idx="296">
                  <c:v>165.69618233972301</c:v>
                </c:pt>
                <c:pt idx="297">
                  <c:v>165.7958605890208</c:v>
                </c:pt>
                <c:pt idx="298">
                  <c:v>165.89400929804819</c:v>
                </c:pt>
                <c:pt idx="299">
                  <c:v>165.99095298514769</c:v>
                </c:pt>
                <c:pt idx="300">
                  <c:v>166.08827785591839</c:v>
                </c:pt>
                <c:pt idx="301">
                  <c:v>166.18549093020181</c:v>
                </c:pt>
                <c:pt idx="302">
                  <c:v>166.28228793012721</c:v>
                </c:pt>
                <c:pt idx="303">
                  <c:v>166.38097251679471</c:v>
                </c:pt>
                <c:pt idx="304">
                  <c:v>166.4857813689795</c:v>
                </c:pt>
                <c:pt idx="305">
                  <c:v>166.58165507349869</c:v>
                </c:pt>
                <c:pt idx="306">
                  <c:v>166.6745334711041</c:v>
                </c:pt>
                <c:pt idx="307">
                  <c:v>166.7669939224852</c:v>
                </c:pt>
                <c:pt idx="308">
                  <c:v>166.86408876214679</c:v>
                </c:pt>
                <c:pt idx="309">
                  <c:v>166.95643547678341</c:v>
                </c:pt>
                <c:pt idx="310">
                  <c:v>167.05189786934329</c:v>
                </c:pt>
                <c:pt idx="311">
                  <c:v>167.13858802380059</c:v>
                </c:pt>
                <c:pt idx="312">
                  <c:v>167.23078775343359</c:v>
                </c:pt>
                <c:pt idx="313">
                  <c:v>167.32165616298619</c:v>
                </c:pt>
                <c:pt idx="314">
                  <c:v>167.41379419384461</c:v>
                </c:pt>
                <c:pt idx="315">
                  <c:v>167.5142739622253</c:v>
                </c:pt>
                <c:pt idx="316">
                  <c:v>167.60325998606399</c:v>
                </c:pt>
                <c:pt idx="317">
                  <c:v>167.69504834452329</c:v>
                </c:pt>
                <c:pt idx="318">
                  <c:v>167.7840341276746</c:v>
                </c:pt>
                <c:pt idx="319">
                  <c:v>167.872209608482</c:v>
                </c:pt>
                <c:pt idx="320">
                  <c:v>167.95989668458321</c:v>
                </c:pt>
                <c:pt idx="321">
                  <c:v>168.05124219451781</c:v>
                </c:pt>
                <c:pt idx="322">
                  <c:v>168.13441850691041</c:v>
                </c:pt>
                <c:pt idx="323">
                  <c:v>168.2170064309316</c:v>
                </c:pt>
                <c:pt idx="324">
                  <c:v>168.3048076131607</c:v>
                </c:pt>
                <c:pt idx="325">
                  <c:v>168.38871255702821</c:v>
                </c:pt>
                <c:pt idx="326">
                  <c:v>168.47283418971421</c:v>
                </c:pt>
                <c:pt idx="327">
                  <c:v>168.5559540466019</c:v>
                </c:pt>
                <c:pt idx="328">
                  <c:v>168.63910644825441</c:v>
                </c:pt>
                <c:pt idx="329">
                  <c:v>168.72482206852581</c:v>
                </c:pt>
                <c:pt idx="330">
                  <c:v>168.80703617262671</c:v>
                </c:pt>
                <c:pt idx="331">
                  <c:v>168.8910015504197</c:v>
                </c:pt>
                <c:pt idx="332">
                  <c:v>168.98112526968981</c:v>
                </c:pt>
                <c:pt idx="333">
                  <c:v>169.06192935867449</c:v>
                </c:pt>
                <c:pt idx="334">
                  <c:v>169.14273801784449</c:v>
                </c:pt>
                <c:pt idx="335">
                  <c:v>169.22216903313199</c:v>
                </c:pt>
                <c:pt idx="336">
                  <c:v>169.30471074124381</c:v>
                </c:pt>
                <c:pt idx="337">
                  <c:v>169.38045588330669</c:v>
                </c:pt>
                <c:pt idx="338">
                  <c:v>169.45943021896579</c:v>
                </c:pt>
                <c:pt idx="339">
                  <c:v>169.5370046518378</c:v>
                </c:pt>
                <c:pt idx="340">
                  <c:v>169.61572933700981</c:v>
                </c:pt>
                <c:pt idx="341">
                  <c:v>169.690813640643</c:v>
                </c:pt>
                <c:pt idx="342">
                  <c:v>169.7668637198868</c:v>
                </c:pt>
                <c:pt idx="343">
                  <c:v>169.8427715092875</c:v>
                </c:pt>
                <c:pt idx="344">
                  <c:v>169.92581403180421</c:v>
                </c:pt>
                <c:pt idx="345">
                  <c:v>170.0002842085334</c:v>
                </c:pt>
                <c:pt idx="346">
                  <c:v>170.07422847373081</c:v>
                </c:pt>
                <c:pt idx="347">
                  <c:v>170.1481814026512</c:v>
                </c:pt>
                <c:pt idx="348">
                  <c:v>170.2206559713789</c:v>
                </c:pt>
                <c:pt idx="349">
                  <c:v>170.29304469749229</c:v>
                </c:pt>
                <c:pt idx="350">
                  <c:v>170.3655255542314</c:v>
                </c:pt>
                <c:pt idx="351">
                  <c:v>170.4388417335347</c:v>
                </c:pt>
                <c:pt idx="352">
                  <c:v>170.50714452334401</c:v>
                </c:pt>
                <c:pt idx="353">
                  <c:v>170.5806796980641</c:v>
                </c:pt>
                <c:pt idx="354">
                  <c:v>170.64625673252411</c:v>
                </c:pt>
                <c:pt idx="355">
                  <c:v>170.72273527200829</c:v>
                </c:pt>
                <c:pt idx="356">
                  <c:v>170.79326280430311</c:v>
                </c:pt>
                <c:pt idx="357">
                  <c:v>170.8602629937391</c:v>
                </c:pt>
                <c:pt idx="358">
                  <c:v>170.92586607968701</c:v>
                </c:pt>
                <c:pt idx="359">
                  <c:v>170.99572909515859</c:v>
                </c:pt>
                <c:pt idx="360">
                  <c:v>171.06011793376109</c:v>
                </c:pt>
                <c:pt idx="361">
                  <c:v>171.12570761375201</c:v>
                </c:pt>
                <c:pt idx="362">
                  <c:v>171.19360041558409</c:v>
                </c:pt>
                <c:pt idx="363">
                  <c:v>171.25768798109911</c:v>
                </c:pt>
                <c:pt idx="364">
                  <c:v>171.32351974468111</c:v>
                </c:pt>
                <c:pt idx="365">
                  <c:v>171.38545873107969</c:v>
                </c:pt>
                <c:pt idx="366">
                  <c:v>171.44927331073231</c:v>
                </c:pt>
                <c:pt idx="367">
                  <c:v>171.5190056193982</c:v>
                </c:pt>
                <c:pt idx="368">
                  <c:v>171.58318463078919</c:v>
                </c:pt>
                <c:pt idx="369">
                  <c:v>171.64335579392659</c:v>
                </c:pt>
                <c:pt idx="370">
                  <c:v>171.70515201670241</c:v>
                </c:pt>
                <c:pt idx="371">
                  <c:v>171.76733820445881</c:v>
                </c:pt>
                <c:pt idx="372">
                  <c:v>171.82598656318271</c:v>
                </c:pt>
                <c:pt idx="373">
                  <c:v>171.8861432526873</c:v>
                </c:pt>
                <c:pt idx="374">
                  <c:v>171.94477687535959</c:v>
                </c:pt>
                <c:pt idx="375">
                  <c:v>172.0015791408307</c:v>
                </c:pt>
                <c:pt idx="376">
                  <c:v>172.0599189908279</c:v>
                </c:pt>
                <c:pt idx="377">
                  <c:v>172.11704209952691</c:v>
                </c:pt>
                <c:pt idx="378">
                  <c:v>172.1756445754082</c:v>
                </c:pt>
                <c:pt idx="379">
                  <c:v>172.23147222058179</c:v>
                </c:pt>
                <c:pt idx="380">
                  <c:v>172.2877357483101</c:v>
                </c:pt>
                <c:pt idx="381">
                  <c:v>172.34254044730321</c:v>
                </c:pt>
                <c:pt idx="382">
                  <c:v>172.39747083416299</c:v>
                </c:pt>
                <c:pt idx="383">
                  <c:v>172.4559222970959</c:v>
                </c:pt>
                <c:pt idx="384">
                  <c:v>172.50925508582549</c:v>
                </c:pt>
                <c:pt idx="385">
                  <c:v>172.56215048847591</c:v>
                </c:pt>
                <c:pt idx="386">
                  <c:v>172.61567686433409</c:v>
                </c:pt>
                <c:pt idx="387">
                  <c:v>172.66465380299039</c:v>
                </c:pt>
                <c:pt idx="388">
                  <c:v>172.7141880486046</c:v>
                </c:pt>
                <c:pt idx="389">
                  <c:v>172.7724121697953</c:v>
                </c:pt>
                <c:pt idx="390">
                  <c:v>172.82102913932189</c:v>
                </c:pt>
                <c:pt idx="391">
                  <c:v>172.8699316324313</c:v>
                </c:pt>
                <c:pt idx="392">
                  <c:v>172.91898005719571</c:v>
                </c:pt>
                <c:pt idx="393">
                  <c:v>172.96595026245521</c:v>
                </c:pt>
                <c:pt idx="394">
                  <c:v>173.01433910510531</c:v>
                </c:pt>
                <c:pt idx="395">
                  <c:v>173.06227586691861</c:v>
                </c:pt>
                <c:pt idx="396">
                  <c:v>173.10730015966541</c:v>
                </c:pt>
                <c:pt idx="397">
                  <c:v>173.1546727015951</c:v>
                </c:pt>
                <c:pt idx="398">
                  <c:v>173.19914802044221</c:v>
                </c:pt>
                <c:pt idx="399">
                  <c:v>173.24608049834211</c:v>
                </c:pt>
                <c:pt idx="400">
                  <c:v>173.2900469469852</c:v>
                </c:pt>
                <c:pt idx="401">
                  <c:v>173.33385129600109</c:v>
                </c:pt>
                <c:pt idx="402">
                  <c:v>173.38300899914819</c:v>
                </c:pt>
                <c:pt idx="403">
                  <c:v>173.42444539345999</c:v>
                </c:pt>
                <c:pt idx="404">
                  <c:v>173.46780180466661</c:v>
                </c:pt>
                <c:pt idx="405">
                  <c:v>173.508177319259</c:v>
                </c:pt>
                <c:pt idx="406">
                  <c:v>173.54895582200649</c:v>
                </c:pt>
                <c:pt idx="407">
                  <c:v>173.59007026110191</c:v>
                </c:pt>
                <c:pt idx="408">
                  <c:v>173.62966506974769</c:v>
                </c:pt>
                <c:pt idx="409">
                  <c:v>173.66867204658709</c:v>
                </c:pt>
                <c:pt idx="410">
                  <c:v>173.70753555383899</c:v>
                </c:pt>
                <c:pt idx="411">
                  <c:v>173.7472913826152</c:v>
                </c:pt>
                <c:pt idx="412">
                  <c:v>173.7840999221518</c:v>
                </c:pt>
                <c:pt idx="413">
                  <c:v>173.82122973901721</c:v>
                </c:pt>
                <c:pt idx="414">
                  <c:v>173.85719584105161</c:v>
                </c:pt>
                <c:pt idx="415">
                  <c:v>173.89299243120479</c:v>
                </c:pt>
                <c:pt idx="416">
                  <c:v>173.92857444850969</c:v>
                </c:pt>
                <c:pt idx="417">
                  <c:v>173.96797101398241</c:v>
                </c:pt>
                <c:pt idx="418">
                  <c:v>174.0029538771787</c:v>
                </c:pt>
                <c:pt idx="419">
                  <c:v>174.03614296495559</c:v>
                </c:pt>
                <c:pt idx="420">
                  <c:v>174.06920977989469</c:v>
                </c:pt>
                <c:pt idx="421">
                  <c:v>174.1014970818905</c:v>
                </c:pt>
                <c:pt idx="422">
                  <c:v>174.13397666025861</c:v>
                </c:pt>
                <c:pt idx="423">
                  <c:v>174.16566601075741</c:v>
                </c:pt>
                <c:pt idx="424">
                  <c:v>174.19629844651681</c:v>
                </c:pt>
                <c:pt idx="425">
                  <c:v>174.2266569561933</c:v>
                </c:pt>
                <c:pt idx="426">
                  <c:v>174.2551675731456</c:v>
                </c:pt>
                <c:pt idx="427">
                  <c:v>174.2842379977435</c:v>
                </c:pt>
                <c:pt idx="428">
                  <c:v>174.31249774740101</c:v>
                </c:pt>
                <c:pt idx="429">
                  <c:v>174.34040610905319</c:v>
                </c:pt>
                <c:pt idx="430">
                  <c:v>174.36795019231701</c:v>
                </c:pt>
                <c:pt idx="431">
                  <c:v>174.39687483124601</c:v>
                </c:pt>
                <c:pt idx="432">
                  <c:v>174.42281513340779</c:v>
                </c:pt>
                <c:pt idx="433">
                  <c:v>174.44805678945039</c:v>
                </c:pt>
                <c:pt idx="434">
                  <c:v>174.4730928132569</c:v>
                </c:pt>
                <c:pt idx="435">
                  <c:v>174.49735181717111</c:v>
                </c:pt>
                <c:pt idx="436">
                  <c:v>174.52187075507919</c:v>
                </c:pt>
                <c:pt idx="437">
                  <c:v>174.54421279922491</c:v>
                </c:pt>
                <c:pt idx="438">
                  <c:v>174.56702678671371</c:v>
                </c:pt>
                <c:pt idx="439">
                  <c:v>174.58894899419681</c:v>
                </c:pt>
                <c:pt idx="440">
                  <c:v>174.61049684536891</c:v>
                </c:pt>
                <c:pt idx="441">
                  <c:v>174.6314228088784</c:v>
                </c:pt>
                <c:pt idx="442">
                  <c:v>174.6517433288719</c:v>
                </c:pt>
                <c:pt idx="443">
                  <c:v>174.67388158856639</c:v>
                </c:pt>
                <c:pt idx="444">
                  <c:v>174.69301707127079</c:v>
                </c:pt>
                <c:pt idx="445">
                  <c:v>174.71185704282891</c:v>
                </c:pt>
                <c:pt idx="446">
                  <c:v>174.72982549300411</c:v>
                </c:pt>
                <c:pt idx="447">
                  <c:v>174.7454283112242</c:v>
                </c:pt>
                <c:pt idx="448">
                  <c:v>174.7624980711862</c:v>
                </c:pt>
                <c:pt idx="449">
                  <c:v>174.78032373265009</c:v>
                </c:pt>
                <c:pt idx="450">
                  <c:v>174.79619861602171</c:v>
                </c:pt>
                <c:pt idx="451">
                  <c:v>174.8110313808738</c:v>
                </c:pt>
                <c:pt idx="452">
                  <c:v>174.82578112611159</c:v>
                </c:pt>
                <c:pt idx="453">
                  <c:v>174.83932739789859</c:v>
                </c:pt>
                <c:pt idx="454">
                  <c:v>174.85307843057609</c:v>
                </c:pt>
                <c:pt idx="455">
                  <c:v>174.8656301893449</c:v>
                </c:pt>
                <c:pt idx="456">
                  <c:v>174.87798772261189</c:v>
                </c:pt>
                <c:pt idx="457">
                  <c:v>174.88948976318761</c:v>
                </c:pt>
                <c:pt idx="458">
                  <c:v>174.90035273501391</c:v>
                </c:pt>
                <c:pt idx="459">
                  <c:v>174.91092555580741</c:v>
                </c:pt>
                <c:pt idx="460">
                  <c:v>174.92076015422751</c:v>
                </c:pt>
                <c:pt idx="461">
                  <c:v>174.9302882714891</c:v>
                </c:pt>
                <c:pt idx="462">
                  <c:v>174.93927085479061</c:v>
                </c:pt>
                <c:pt idx="463">
                  <c:v>174.94794098439681</c:v>
                </c:pt>
                <c:pt idx="464">
                  <c:v>174.95581558590061</c:v>
                </c:pt>
                <c:pt idx="465">
                  <c:v>174.96228784025561</c:v>
                </c:pt>
                <c:pt idx="466">
                  <c:v>174.96871509647389</c:v>
                </c:pt>
                <c:pt idx="467">
                  <c:v>174.97435959990179</c:v>
                </c:pt>
                <c:pt idx="468">
                  <c:v>174.9795352932787</c:v>
                </c:pt>
                <c:pt idx="469">
                  <c:v>174.98403870273589</c:v>
                </c:pt>
                <c:pt idx="470">
                  <c:v>174.98809674280039</c:v>
                </c:pt>
                <c:pt idx="471">
                  <c:v>174.99154681182989</c:v>
                </c:pt>
                <c:pt idx="472">
                  <c:v>174.99439079271971</c:v>
                </c:pt>
                <c:pt idx="473">
                  <c:v>174.99663846749829</c:v>
                </c:pt>
                <c:pt idx="474">
                  <c:v>174.99833455731979</c:v>
                </c:pt>
                <c:pt idx="475">
                  <c:v>174.99945883995639</c:v>
                </c:pt>
                <c:pt idx="476">
                  <c:v>174.99995296987069</c:v>
                </c:pt>
                <c:pt idx="477">
                  <c:v>174.9998515342231</c:v>
                </c:pt>
                <c:pt idx="478">
                  <c:v>174.9991613412777</c:v>
                </c:pt>
                <c:pt idx="479">
                  <c:v>174.99779341817751</c:v>
                </c:pt>
                <c:pt idx="480">
                  <c:v>174.996039262051</c:v>
                </c:pt>
                <c:pt idx="481">
                  <c:v>174.99358302555609</c:v>
                </c:pt>
                <c:pt idx="482">
                  <c:v>174.99059047831199</c:v>
                </c:pt>
                <c:pt idx="483">
                  <c:v>174.98703321104429</c:v>
                </c:pt>
                <c:pt idx="484">
                  <c:v>174.98286014387151</c:v>
                </c:pt>
                <c:pt idx="485">
                  <c:v>174.97817518272649</c:v>
                </c:pt>
                <c:pt idx="486">
                  <c:v>174.9729197056908</c:v>
                </c:pt>
                <c:pt idx="487">
                  <c:v>174.96623040502669</c:v>
                </c:pt>
                <c:pt idx="488">
                  <c:v>174.95967156049531</c:v>
                </c:pt>
                <c:pt idx="489">
                  <c:v>174.9526010067064</c:v>
                </c:pt>
                <c:pt idx="490">
                  <c:v>174.9447038375404</c:v>
                </c:pt>
                <c:pt idx="491">
                  <c:v>174.93632659603219</c:v>
                </c:pt>
                <c:pt idx="492">
                  <c:v>174.9271213768653</c:v>
                </c:pt>
                <c:pt idx="493">
                  <c:v>174.91751134952881</c:v>
                </c:pt>
                <c:pt idx="494">
                  <c:v>174.90763158327891</c:v>
                </c:pt>
                <c:pt idx="495">
                  <c:v>174.89703171320201</c:v>
                </c:pt>
                <c:pt idx="496">
                  <c:v>174.88617405087399</c:v>
                </c:pt>
                <c:pt idx="497">
                  <c:v>174.87358285328261</c:v>
                </c:pt>
                <c:pt idx="498">
                  <c:v>174.8610308766967</c:v>
                </c:pt>
                <c:pt idx="499">
                  <c:v>174.84871795344361</c:v>
                </c:pt>
                <c:pt idx="500">
                  <c:v>174.83279066322629</c:v>
                </c:pt>
                <c:pt idx="501">
                  <c:v>174.82014273280589</c:v>
                </c:pt>
                <c:pt idx="502">
                  <c:v>174.80529001703701</c:v>
                </c:pt>
                <c:pt idx="503">
                  <c:v>174.7902858958652</c:v>
                </c:pt>
                <c:pt idx="504">
                  <c:v>174.7738151604695</c:v>
                </c:pt>
                <c:pt idx="505">
                  <c:v>174.75858995921089</c:v>
                </c:pt>
                <c:pt idx="506">
                  <c:v>174.74130771870989</c:v>
                </c:pt>
                <c:pt idx="507">
                  <c:v>174.6531168178291</c:v>
                </c:pt>
                <c:pt idx="508">
                  <c:v>174.63296586706039</c:v>
                </c:pt>
                <c:pt idx="509">
                  <c:v>174.6121962598655</c:v>
                </c:pt>
                <c:pt idx="510">
                  <c:v>174.59073307948441</c:v>
                </c:pt>
                <c:pt idx="511">
                  <c:v>174.56893422800681</c:v>
                </c:pt>
                <c:pt idx="512">
                  <c:v>174.54655074906859</c:v>
                </c:pt>
                <c:pt idx="513">
                  <c:v>174.52345164516291</c:v>
                </c:pt>
                <c:pt idx="514">
                  <c:v>174.49685519611299</c:v>
                </c:pt>
                <c:pt idx="515">
                  <c:v>174.47287401389869</c:v>
                </c:pt>
                <c:pt idx="516">
                  <c:v>174.44746321725879</c:v>
                </c:pt>
                <c:pt idx="517">
                  <c:v>174.4218243591439</c:v>
                </c:pt>
                <c:pt idx="518">
                  <c:v>174.39660405869901</c:v>
                </c:pt>
                <c:pt idx="519">
                  <c:v>174.36957073584711</c:v>
                </c:pt>
                <c:pt idx="520">
                  <c:v>174.3422138104406</c:v>
                </c:pt>
                <c:pt idx="521">
                  <c:v>174.3147732714767</c:v>
                </c:pt>
                <c:pt idx="522">
                  <c:v>174.2865660056876</c:v>
                </c:pt>
                <c:pt idx="523">
                  <c:v>174.25775420194111</c:v>
                </c:pt>
                <c:pt idx="524">
                  <c:v>174.2249967434212</c:v>
                </c:pt>
                <c:pt idx="525">
                  <c:v>174.19442392605799</c:v>
                </c:pt>
                <c:pt idx="526">
                  <c:v>174.16302949947931</c:v>
                </c:pt>
                <c:pt idx="527">
                  <c:v>174.1324197389591</c:v>
                </c:pt>
                <c:pt idx="528">
                  <c:v>174.10016061128101</c:v>
                </c:pt>
                <c:pt idx="529">
                  <c:v>174.0675569170713</c:v>
                </c:pt>
                <c:pt idx="530">
                  <c:v>174.03440170563249</c:v>
                </c:pt>
                <c:pt idx="531">
                  <c:v>174.00122401064559</c:v>
                </c:pt>
                <c:pt idx="532">
                  <c:v>173.9668835965013</c:v>
                </c:pt>
                <c:pt idx="533">
                  <c:v>173.93227951319719</c:v>
                </c:pt>
                <c:pt idx="534">
                  <c:v>173.89753433018211</c:v>
                </c:pt>
                <c:pt idx="535">
                  <c:v>173.86096294128939</c:v>
                </c:pt>
                <c:pt idx="536">
                  <c:v>173.82473073881241</c:v>
                </c:pt>
                <c:pt idx="537">
                  <c:v>173.7885871184227</c:v>
                </c:pt>
                <c:pt idx="538">
                  <c:v>173.74640068024431</c:v>
                </c:pt>
                <c:pt idx="539">
                  <c:v>173.7086588595659</c:v>
                </c:pt>
                <c:pt idx="540">
                  <c:v>173.669254426359</c:v>
                </c:pt>
                <c:pt idx="541">
                  <c:v>173.6304283387754</c:v>
                </c:pt>
                <c:pt idx="542">
                  <c:v>173.59032148877839</c:v>
                </c:pt>
                <c:pt idx="543">
                  <c:v>173.55008951827699</c:v>
                </c:pt>
                <c:pt idx="544">
                  <c:v>173.508822888395</c:v>
                </c:pt>
                <c:pt idx="545">
                  <c:v>173.46832817375551</c:v>
                </c:pt>
                <c:pt idx="546">
                  <c:v>173.42437498827681</c:v>
                </c:pt>
                <c:pt idx="547">
                  <c:v>173.38418495842691</c:v>
                </c:pt>
                <c:pt idx="548">
                  <c:v>173.33596253245989</c:v>
                </c:pt>
                <c:pt idx="549">
                  <c:v>173.29149744688999</c:v>
                </c:pt>
                <c:pt idx="550">
                  <c:v>173.24780867766421</c:v>
                </c:pt>
                <c:pt idx="551">
                  <c:v>173.20275257584839</c:v>
                </c:pt>
                <c:pt idx="552">
                  <c:v>173.159077066587</c:v>
                </c:pt>
                <c:pt idx="553">
                  <c:v>173.11338920052111</c:v>
                </c:pt>
                <c:pt idx="554">
                  <c:v>173.06631009550759</c:v>
                </c:pt>
                <c:pt idx="555">
                  <c:v>173.0174724906735</c:v>
                </c:pt>
                <c:pt idx="556">
                  <c:v>172.96567414636979</c:v>
                </c:pt>
                <c:pt idx="557">
                  <c:v>172.9176513055414</c:v>
                </c:pt>
                <c:pt idx="558">
                  <c:v>172.86874046740451</c:v>
                </c:pt>
                <c:pt idx="559">
                  <c:v>172.81860328127641</c:v>
                </c:pt>
                <c:pt idx="560">
                  <c:v>172.76896579385101</c:v>
                </c:pt>
                <c:pt idx="561">
                  <c:v>172.71812176608961</c:v>
                </c:pt>
                <c:pt idx="562">
                  <c:v>172.66684804599939</c:v>
                </c:pt>
                <c:pt idx="563">
                  <c:v>172.61599720147291</c:v>
                </c:pt>
                <c:pt idx="564">
                  <c:v>172.5640996338762</c:v>
                </c:pt>
                <c:pt idx="565">
                  <c:v>172.51142663247941</c:v>
                </c:pt>
                <c:pt idx="566">
                  <c:v>172.45786915301039</c:v>
                </c:pt>
                <c:pt idx="567">
                  <c:v>172.40459252592521</c:v>
                </c:pt>
                <c:pt idx="568">
                  <c:v>172.3417557407669</c:v>
                </c:pt>
                <c:pt idx="569">
                  <c:v>172.28816951266509</c:v>
                </c:pt>
                <c:pt idx="570">
                  <c:v>172.23409423248779</c:v>
                </c:pt>
                <c:pt idx="571">
                  <c:v>172.17786158673709</c:v>
                </c:pt>
                <c:pt idx="572">
                  <c:v>172.12034321210041</c:v>
                </c:pt>
                <c:pt idx="573">
                  <c:v>172.0634487721189</c:v>
                </c:pt>
                <c:pt idx="574">
                  <c:v>172.00544605862271</c:v>
                </c:pt>
                <c:pt idx="575">
                  <c:v>171.94554844644259</c:v>
                </c:pt>
                <c:pt idx="576">
                  <c:v>171.88637714247591</c:v>
                </c:pt>
                <c:pt idx="577">
                  <c:v>171.8288138079354</c:v>
                </c:pt>
                <c:pt idx="578">
                  <c:v>171.76864065546991</c:v>
                </c:pt>
                <c:pt idx="579">
                  <c:v>171.7080975232067</c:v>
                </c:pt>
                <c:pt idx="580">
                  <c:v>171.63895161064369</c:v>
                </c:pt>
                <c:pt idx="581">
                  <c:v>171.57542996805421</c:v>
                </c:pt>
                <c:pt idx="582">
                  <c:v>171.5159533089992</c:v>
                </c:pt>
                <c:pt idx="583">
                  <c:v>171.4528746932923</c:v>
                </c:pt>
                <c:pt idx="584">
                  <c:v>171.39186759015891</c:v>
                </c:pt>
                <c:pt idx="585">
                  <c:v>171.32839522462811</c:v>
                </c:pt>
                <c:pt idx="586">
                  <c:v>171.2574197471877</c:v>
                </c:pt>
                <c:pt idx="587">
                  <c:v>171.1928626152752</c:v>
                </c:pt>
                <c:pt idx="588">
                  <c:v>171.1264734249134</c:v>
                </c:pt>
                <c:pt idx="589">
                  <c:v>171.0629247504495</c:v>
                </c:pt>
                <c:pt idx="590">
                  <c:v>170.997266915789</c:v>
                </c:pt>
                <c:pt idx="591">
                  <c:v>170.93007530109321</c:v>
                </c:pt>
                <c:pt idx="592">
                  <c:v>170.8620116459212</c:v>
                </c:pt>
                <c:pt idx="593">
                  <c:v>170.79359949630671</c:v>
                </c:pt>
                <c:pt idx="594">
                  <c:v>170.72391584590599</c:v>
                </c:pt>
                <c:pt idx="595">
                  <c:v>170.65654191065161</c:v>
                </c:pt>
                <c:pt idx="596">
                  <c:v>170.5837504238782</c:v>
                </c:pt>
                <c:pt idx="597">
                  <c:v>170.51426772970549</c:v>
                </c:pt>
                <c:pt idx="598">
                  <c:v>170.43636945956351</c:v>
                </c:pt>
                <c:pt idx="599">
                  <c:v>170.36277677467081</c:v>
                </c:pt>
                <c:pt idx="600">
                  <c:v>170.29243910682879</c:v>
                </c:pt>
                <c:pt idx="601">
                  <c:v>170.21991744812891</c:v>
                </c:pt>
                <c:pt idx="602">
                  <c:v>170.14620281800609</c:v>
                </c:pt>
                <c:pt idx="603">
                  <c:v>170.07275169115789</c:v>
                </c:pt>
                <c:pt idx="604">
                  <c:v>169.99975247138721</c:v>
                </c:pt>
                <c:pt idx="605">
                  <c:v>169.9245919231623</c:v>
                </c:pt>
                <c:pt idx="606">
                  <c:v>169.84809320097031</c:v>
                </c:pt>
                <c:pt idx="607">
                  <c:v>169.77047042763601</c:v>
                </c:pt>
                <c:pt idx="608">
                  <c:v>169.69632414527339</c:v>
                </c:pt>
                <c:pt idx="609">
                  <c:v>169.6192996762658</c:v>
                </c:pt>
                <c:pt idx="610">
                  <c:v>169.5409183052017</c:v>
                </c:pt>
                <c:pt idx="611">
                  <c:v>169.46451899982091</c:v>
                </c:pt>
                <c:pt idx="612">
                  <c:v>169.37722053182381</c:v>
                </c:pt>
                <c:pt idx="613">
                  <c:v>169.29873171545441</c:v>
                </c:pt>
                <c:pt idx="614">
                  <c:v>169.22069224060991</c:v>
                </c:pt>
                <c:pt idx="615">
                  <c:v>169.14094609162299</c:v>
                </c:pt>
                <c:pt idx="616">
                  <c:v>169.06020992299261</c:v>
                </c:pt>
                <c:pt idx="617">
                  <c:v>168.97963066498551</c:v>
                </c:pt>
                <c:pt idx="618">
                  <c:v>168.897119379695</c:v>
                </c:pt>
                <c:pt idx="619">
                  <c:v>168.8160063044181</c:v>
                </c:pt>
                <c:pt idx="620">
                  <c:v>168.73101283646309</c:v>
                </c:pt>
                <c:pt idx="621">
                  <c:v>168.65117518264819</c:v>
                </c:pt>
                <c:pt idx="622">
                  <c:v>168.56629859976931</c:v>
                </c:pt>
                <c:pt idx="623">
                  <c:v>168.4742846180512</c:v>
                </c:pt>
                <c:pt idx="624">
                  <c:v>168.38993902502961</c:v>
                </c:pt>
                <c:pt idx="625">
                  <c:v>168.3064651406724</c:v>
                </c:pt>
                <c:pt idx="626">
                  <c:v>168.22026443329409</c:v>
                </c:pt>
                <c:pt idx="627">
                  <c:v>168.13298506152421</c:v>
                </c:pt>
                <c:pt idx="628">
                  <c:v>168.0490178855207</c:v>
                </c:pt>
                <c:pt idx="629">
                  <c:v>167.963022718578</c:v>
                </c:pt>
                <c:pt idx="630">
                  <c:v>167.87576839449011</c:v>
                </c:pt>
                <c:pt idx="631">
                  <c:v>167.78753073107569</c:v>
                </c:pt>
                <c:pt idx="632">
                  <c:v>167.68687078625081</c:v>
                </c:pt>
                <c:pt idx="633">
                  <c:v>167.59604561866161</c:v>
                </c:pt>
                <c:pt idx="634">
                  <c:v>167.50845313914871</c:v>
                </c:pt>
                <c:pt idx="635">
                  <c:v>167.41811790544099</c:v>
                </c:pt>
                <c:pt idx="636">
                  <c:v>167.3275091241444</c:v>
                </c:pt>
                <c:pt idx="637">
                  <c:v>167.23553539477581</c:v>
                </c:pt>
                <c:pt idx="638">
                  <c:v>167.1435796219296</c:v>
                </c:pt>
                <c:pt idx="639">
                  <c:v>167.04875146304809</c:v>
                </c:pt>
                <c:pt idx="640">
                  <c:v>166.95908234999291</c:v>
                </c:pt>
                <c:pt idx="641">
                  <c:v>166.86461668162261</c:v>
                </c:pt>
                <c:pt idx="642">
                  <c:v>166.77288828744349</c:v>
                </c:pt>
                <c:pt idx="643">
                  <c:v>166.67926338806049</c:v>
                </c:pt>
                <c:pt idx="644">
                  <c:v>166.58517606778869</c:v>
                </c:pt>
                <c:pt idx="645">
                  <c:v>166.49104185266609</c:v>
                </c:pt>
                <c:pt idx="646">
                  <c:v>166.38327854580831</c:v>
                </c:pt>
                <c:pt idx="647">
                  <c:v>166.28787146837439</c:v>
                </c:pt>
                <c:pt idx="648">
                  <c:v>166.18962187122801</c:v>
                </c:pt>
                <c:pt idx="649">
                  <c:v>166.08776977221049</c:v>
                </c:pt>
                <c:pt idx="650">
                  <c:v>165.99325298977129</c:v>
                </c:pt>
                <c:pt idx="651">
                  <c:v>165.8991868401128</c:v>
                </c:pt>
                <c:pt idx="652">
                  <c:v>165.79839792585651</c:v>
                </c:pt>
                <c:pt idx="653">
                  <c:v>165.69983316087789</c:v>
                </c:pt>
                <c:pt idx="654">
                  <c:v>165.6021311250241</c:v>
                </c:pt>
                <c:pt idx="655">
                  <c:v>165.50061061198431</c:v>
                </c:pt>
                <c:pt idx="656">
                  <c:v>165.39985302600019</c:v>
                </c:pt>
                <c:pt idx="657">
                  <c:v>165.29691903567979</c:v>
                </c:pt>
                <c:pt idx="658">
                  <c:v>165.19844051887449</c:v>
                </c:pt>
                <c:pt idx="659">
                  <c:v>165.08305273912649</c:v>
                </c:pt>
                <c:pt idx="660">
                  <c:v>164.98224727503739</c:v>
                </c:pt>
                <c:pt idx="661">
                  <c:v>164.8777833638587</c:v>
                </c:pt>
                <c:pt idx="662">
                  <c:v>164.7709560856722</c:v>
                </c:pt>
                <c:pt idx="663">
                  <c:v>164.67251044722519</c:v>
                </c:pt>
                <c:pt idx="664">
                  <c:v>164.56657712657551</c:v>
                </c:pt>
                <c:pt idx="665">
                  <c:v>164.4645035502858</c:v>
                </c:pt>
                <c:pt idx="666">
                  <c:v>164.35883259539159</c:v>
                </c:pt>
                <c:pt idx="667">
                  <c:v>164.2426642186031</c:v>
                </c:pt>
                <c:pt idx="668">
                  <c:v>164.13818069713389</c:v>
                </c:pt>
                <c:pt idx="669">
                  <c:v>164.03261729082919</c:v>
                </c:pt>
                <c:pt idx="670">
                  <c:v>163.92371644035279</c:v>
                </c:pt>
                <c:pt idx="671">
                  <c:v>163.81565640157629</c:v>
                </c:pt>
                <c:pt idx="672">
                  <c:v>163.70668400335481</c:v>
                </c:pt>
                <c:pt idx="673">
                  <c:v>163.5970564805335</c:v>
                </c:pt>
                <c:pt idx="674">
                  <c:v>163.4890193627302</c:v>
                </c:pt>
                <c:pt idx="675">
                  <c:v>163.37780443620099</c:v>
                </c:pt>
                <c:pt idx="676">
                  <c:v>163.2670665066442</c:v>
                </c:pt>
                <c:pt idx="677">
                  <c:v>163.1551677582197</c:v>
                </c:pt>
                <c:pt idx="678">
                  <c:v>163.04043510476561</c:v>
                </c:pt>
                <c:pt idx="679">
                  <c:v>162.93577896142881</c:v>
                </c:pt>
                <c:pt idx="680">
                  <c:v>162.824790577356</c:v>
                </c:pt>
                <c:pt idx="681">
                  <c:v>162.71254797457561</c:v>
                </c:pt>
                <c:pt idx="682">
                  <c:v>162.5989379397291</c:v>
                </c:pt>
                <c:pt idx="683">
                  <c:v>162.48446147793371</c:v>
                </c:pt>
                <c:pt idx="684">
                  <c:v>162.37058977878749</c:v>
                </c:pt>
                <c:pt idx="685">
                  <c:v>162.23991168449129</c:v>
                </c:pt>
                <c:pt idx="686">
                  <c:v>162.14129285879329</c:v>
                </c:pt>
                <c:pt idx="687">
                  <c:v>162.01284032772699</c:v>
                </c:pt>
                <c:pt idx="688">
                  <c:v>161.89623817247809</c:v>
                </c:pt>
                <c:pt idx="689">
                  <c:v>161.78304975412959</c:v>
                </c:pt>
                <c:pt idx="690">
                  <c:v>161.665116509954</c:v>
                </c:pt>
                <c:pt idx="691">
                  <c:v>161.54302206750901</c:v>
                </c:pt>
                <c:pt idx="692">
                  <c:v>161.43089013758271</c:v>
                </c:pt>
                <c:pt idx="693">
                  <c:v>161.31503334823159</c:v>
                </c:pt>
                <c:pt idx="694">
                  <c:v>161.19578342272979</c:v>
                </c:pt>
                <c:pt idx="695">
                  <c:v>161.07683720829101</c:v>
                </c:pt>
                <c:pt idx="696">
                  <c:v>160.95791983647689</c:v>
                </c:pt>
                <c:pt idx="697">
                  <c:v>160.83732125448969</c:v>
                </c:pt>
                <c:pt idx="698">
                  <c:v>160.71599523074909</c:v>
                </c:pt>
                <c:pt idx="699">
                  <c:v>160.5943598855803</c:v>
                </c:pt>
                <c:pt idx="700">
                  <c:v>160.47360833673741</c:v>
                </c:pt>
                <c:pt idx="701">
                  <c:v>160.35138260301721</c:v>
                </c:pt>
                <c:pt idx="702">
                  <c:v>160.22937057143989</c:v>
                </c:pt>
                <c:pt idx="703">
                  <c:v>160.1099835994857</c:v>
                </c:pt>
                <c:pt idx="704">
                  <c:v>159.96966863898689</c:v>
                </c:pt>
                <c:pt idx="705">
                  <c:v>159.8509036948544</c:v>
                </c:pt>
                <c:pt idx="706">
                  <c:v>159.72873777713929</c:v>
                </c:pt>
                <c:pt idx="707">
                  <c:v>159.6083898524538</c:v>
                </c:pt>
                <c:pt idx="708">
                  <c:v>159.4855040472552</c:v>
                </c:pt>
                <c:pt idx="709">
                  <c:v>159.36159511300031</c:v>
                </c:pt>
                <c:pt idx="710">
                  <c:v>159.224075488388</c:v>
                </c:pt>
                <c:pt idx="711">
                  <c:v>159.09682184804609</c:v>
                </c:pt>
                <c:pt idx="712">
                  <c:v>158.9749894629191</c:v>
                </c:pt>
                <c:pt idx="713">
                  <c:v>158.84853987986921</c:v>
                </c:pt>
                <c:pt idx="714">
                  <c:v>158.72146949542079</c:v>
                </c:pt>
                <c:pt idx="715">
                  <c:v>158.59030528994771</c:v>
                </c:pt>
                <c:pt idx="716">
                  <c:v>158.46334177911709</c:v>
                </c:pt>
                <c:pt idx="717">
                  <c:v>158.33843493261691</c:v>
                </c:pt>
                <c:pt idx="718">
                  <c:v>158.2096563072414</c:v>
                </c:pt>
                <c:pt idx="719">
                  <c:v>158.0819321915134</c:v>
                </c:pt>
                <c:pt idx="720">
                  <c:v>157.95283216503009</c:v>
                </c:pt>
                <c:pt idx="721">
                  <c:v>157.821399851537</c:v>
                </c:pt>
                <c:pt idx="722">
                  <c:v>157.69411867371701</c:v>
                </c:pt>
                <c:pt idx="723">
                  <c:v>157.55740265794279</c:v>
                </c:pt>
                <c:pt idx="724">
                  <c:v>157.43328879062761</c:v>
                </c:pt>
                <c:pt idx="725">
                  <c:v>157.29782995779439</c:v>
                </c:pt>
                <c:pt idx="726">
                  <c:v>157.15139346354101</c:v>
                </c:pt>
                <c:pt idx="727">
                  <c:v>157.01413736047519</c:v>
                </c:pt>
                <c:pt idx="728">
                  <c:v>156.88764526010331</c:v>
                </c:pt>
                <c:pt idx="729">
                  <c:v>156.7587025702681</c:v>
                </c:pt>
                <c:pt idx="730">
                  <c:v>156.62205929883871</c:v>
                </c:pt>
                <c:pt idx="731">
                  <c:v>156.48884777164031</c:v>
                </c:pt>
                <c:pt idx="732">
                  <c:v>156.35285805459159</c:v>
                </c:pt>
                <c:pt idx="733">
                  <c:v>156.2183154159074</c:v>
                </c:pt>
                <c:pt idx="734">
                  <c:v>156.08433286168801</c:v>
                </c:pt>
                <c:pt idx="735">
                  <c:v>155.9455183526234</c:v>
                </c:pt>
                <c:pt idx="736">
                  <c:v>155.81037233983349</c:v>
                </c:pt>
                <c:pt idx="737">
                  <c:v>155.67176460621479</c:v>
                </c:pt>
                <c:pt idx="738">
                  <c:v>155.5398410585212</c:v>
                </c:pt>
                <c:pt idx="739">
                  <c:v>155.40341368104839</c:v>
                </c:pt>
                <c:pt idx="740">
                  <c:v>155.26764440964169</c:v>
                </c:pt>
                <c:pt idx="741">
                  <c:v>155.12777492977321</c:v>
                </c:pt>
                <c:pt idx="742">
                  <c:v>154.99331304299761</c:v>
                </c:pt>
                <c:pt idx="743">
                  <c:v>154.84127023087919</c:v>
                </c:pt>
                <c:pt idx="744">
                  <c:v>154.70082161132311</c:v>
                </c:pt>
                <c:pt idx="745">
                  <c:v>154.5636391427592</c:v>
                </c:pt>
                <c:pt idx="746">
                  <c:v>154.42712310302991</c:v>
                </c:pt>
                <c:pt idx="747">
                  <c:v>154.28770854884891</c:v>
                </c:pt>
                <c:pt idx="748">
                  <c:v>154.15023170692439</c:v>
                </c:pt>
                <c:pt idx="749">
                  <c:v>154.01122481080321</c:v>
                </c:pt>
                <c:pt idx="750">
                  <c:v>153.86719779524219</c:v>
                </c:pt>
                <c:pt idx="751">
                  <c:v>153.72671762247069</c:v>
                </c:pt>
                <c:pt idx="752">
                  <c:v>153.57482532649891</c:v>
                </c:pt>
                <c:pt idx="753">
                  <c:v>153.43245681753791</c:v>
                </c:pt>
                <c:pt idx="754">
                  <c:v>153.29075880430119</c:v>
                </c:pt>
                <c:pt idx="755">
                  <c:v>153.1476606287473</c:v>
                </c:pt>
                <c:pt idx="756">
                  <c:v>153.00438578054661</c:v>
                </c:pt>
                <c:pt idx="757">
                  <c:v>152.86460104251799</c:v>
                </c:pt>
                <c:pt idx="758">
                  <c:v>152.7224062520599</c:v>
                </c:pt>
                <c:pt idx="759">
                  <c:v>152.57163867774841</c:v>
                </c:pt>
                <c:pt idx="760">
                  <c:v>152.4182574470405</c:v>
                </c:pt>
                <c:pt idx="761">
                  <c:v>152.27677431290061</c:v>
                </c:pt>
                <c:pt idx="762">
                  <c:v>152.13243205807171</c:v>
                </c:pt>
                <c:pt idx="763">
                  <c:v>151.98341532245041</c:v>
                </c:pt>
                <c:pt idx="764">
                  <c:v>151.84102901271299</c:v>
                </c:pt>
                <c:pt idx="765">
                  <c:v>151.69641856896209</c:v>
                </c:pt>
                <c:pt idx="766">
                  <c:v>151.55105665974261</c:v>
                </c:pt>
                <c:pt idx="767">
                  <c:v>151.40094882450759</c:v>
                </c:pt>
                <c:pt idx="768">
                  <c:v>151.25495340214269</c:v>
                </c:pt>
                <c:pt idx="769">
                  <c:v>151.10540645371219</c:v>
                </c:pt>
                <c:pt idx="770">
                  <c:v>150.95641191405241</c:v>
                </c:pt>
                <c:pt idx="771">
                  <c:v>150.80908590424019</c:v>
                </c:pt>
                <c:pt idx="772">
                  <c:v>150.6581850839566</c:v>
                </c:pt>
                <c:pt idx="773">
                  <c:v>150.51458392702929</c:v>
                </c:pt>
                <c:pt idx="774">
                  <c:v>150.36654628889929</c:v>
                </c:pt>
                <c:pt idx="775">
                  <c:v>150.21724148170651</c:v>
                </c:pt>
                <c:pt idx="776">
                  <c:v>150.06666123782259</c:v>
                </c:pt>
                <c:pt idx="777">
                  <c:v>149.89595971451001</c:v>
                </c:pt>
                <c:pt idx="778">
                  <c:v>149.75172427556129</c:v>
                </c:pt>
                <c:pt idx="779">
                  <c:v>149.59144247354629</c:v>
                </c:pt>
                <c:pt idx="780">
                  <c:v>149.45240058328679</c:v>
                </c:pt>
                <c:pt idx="781">
                  <c:v>149.30195015524851</c:v>
                </c:pt>
                <c:pt idx="782">
                  <c:v>149.15071697526901</c:v>
                </c:pt>
                <c:pt idx="783">
                  <c:v>148.99996717600629</c:v>
                </c:pt>
                <c:pt idx="784">
                  <c:v>148.84936015739231</c:v>
                </c:pt>
                <c:pt idx="785">
                  <c:v>148.6788318318554</c:v>
                </c:pt>
                <c:pt idx="786">
                  <c:v>148.5274181040582</c:v>
                </c:pt>
                <c:pt idx="787">
                  <c:v>148.3777615603976</c:v>
                </c:pt>
                <c:pt idx="788">
                  <c:v>148.22638884259609</c:v>
                </c:pt>
                <c:pt idx="789">
                  <c:v>148.07019939764211</c:v>
                </c:pt>
                <c:pt idx="790">
                  <c:v>147.9217077595795</c:v>
                </c:pt>
                <c:pt idx="791">
                  <c:v>147.76807786047681</c:v>
                </c:pt>
                <c:pt idx="792">
                  <c:v>147.61155641004419</c:v>
                </c:pt>
                <c:pt idx="793">
                  <c:v>147.44264157118789</c:v>
                </c:pt>
                <c:pt idx="794">
                  <c:v>147.2874444677357</c:v>
                </c:pt>
                <c:pt idx="795">
                  <c:v>147.13085789146351</c:v>
                </c:pt>
                <c:pt idx="796">
                  <c:v>146.9697089917793</c:v>
                </c:pt>
                <c:pt idx="797">
                  <c:v>146.82099038939819</c:v>
                </c:pt>
                <c:pt idx="798">
                  <c:v>146.66164411266851</c:v>
                </c:pt>
                <c:pt idx="799">
                  <c:v>146.50893226587181</c:v>
                </c:pt>
                <c:pt idx="800">
                  <c:v>146.35663441138539</c:v>
                </c:pt>
                <c:pt idx="801">
                  <c:v>146.20114686722451</c:v>
                </c:pt>
                <c:pt idx="802">
                  <c:v>146.0418886312043</c:v>
                </c:pt>
                <c:pt idx="803">
                  <c:v>145.8857861109324</c:v>
                </c:pt>
                <c:pt idx="804">
                  <c:v>145.72712140844169</c:v>
                </c:pt>
                <c:pt idx="805">
                  <c:v>145.56362556347909</c:v>
                </c:pt>
                <c:pt idx="806">
                  <c:v>145.3888273599953</c:v>
                </c:pt>
                <c:pt idx="807">
                  <c:v>145.23006677574679</c:v>
                </c:pt>
                <c:pt idx="808">
                  <c:v>145.07315728613719</c:v>
                </c:pt>
                <c:pt idx="809">
                  <c:v>144.91074268746459</c:v>
                </c:pt>
                <c:pt idx="810">
                  <c:v>144.75411893878589</c:v>
                </c:pt>
                <c:pt idx="811">
                  <c:v>144.59580879129541</c:v>
                </c:pt>
                <c:pt idx="812">
                  <c:v>144.43598162769121</c:v>
                </c:pt>
                <c:pt idx="813">
                  <c:v>144.27535478170881</c:v>
                </c:pt>
                <c:pt idx="814">
                  <c:v>144.11163854080559</c:v>
                </c:pt>
                <c:pt idx="815">
                  <c:v>143.95147654230061</c:v>
                </c:pt>
                <c:pt idx="816">
                  <c:v>143.79266928011899</c:v>
                </c:pt>
                <c:pt idx="817">
                  <c:v>143.6282329798585</c:v>
                </c:pt>
                <c:pt idx="818">
                  <c:v>143.47092514138251</c:v>
                </c:pt>
                <c:pt idx="819">
                  <c:v>143.30349349717221</c:v>
                </c:pt>
                <c:pt idx="820">
                  <c:v>143.1381166193602</c:v>
                </c:pt>
                <c:pt idx="821">
                  <c:v>142.96669612016291</c:v>
                </c:pt>
                <c:pt idx="822">
                  <c:v>142.80173472340019</c:v>
                </c:pt>
                <c:pt idx="823">
                  <c:v>142.64045488867811</c:v>
                </c:pt>
                <c:pt idx="824">
                  <c:v>142.47985581987709</c:v>
                </c:pt>
                <c:pt idx="825">
                  <c:v>142.32211179546999</c:v>
                </c:pt>
                <c:pt idx="826">
                  <c:v>142.1561895854521</c:v>
                </c:pt>
                <c:pt idx="827">
                  <c:v>141.9945863592165</c:v>
                </c:pt>
                <c:pt idx="828">
                  <c:v>141.83295718139669</c:v>
                </c:pt>
                <c:pt idx="829">
                  <c:v>141.64932710383209</c:v>
                </c:pt>
                <c:pt idx="830">
                  <c:v>141.4852167252289</c:v>
                </c:pt>
                <c:pt idx="831">
                  <c:v>141.3163568202659</c:v>
                </c:pt>
                <c:pt idx="832">
                  <c:v>141.158420799195</c:v>
                </c:pt>
                <c:pt idx="833">
                  <c:v>140.99444784039909</c:v>
                </c:pt>
                <c:pt idx="834">
                  <c:v>140.82874695606461</c:v>
                </c:pt>
                <c:pt idx="835">
                  <c:v>140.66411675211921</c:v>
                </c:pt>
                <c:pt idx="836">
                  <c:v>140.49934013675309</c:v>
                </c:pt>
                <c:pt idx="837">
                  <c:v>140.3342931065925</c:v>
                </c:pt>
                <c:pt idx="838">
                  <c:v>140.16588007742689</c:v>
                </c:pt>
                <c:pt idx="839">
                  <c:v>140.00191384091241</c:v>
                </c:pt>
                <c:pt idx="840">
                  <c:v>139.80358376859579</c:v>
                </c:pt>
                <c:pt idx="841">
                  <c:v>139.6494893843645</c:v>
                </c:pt>
                <c:pt idx="842">
                  <c:v>139.48447341317771</c:v>
                </c:pt>
                <c:pt idx="843">
                  <c:v>139.3119199658147</c:v>
                </c:pt>
                <c:pt idx="844">
                  <c:v>139.14843040065969</c:v>
                </c:pt>
                <c:pt idx="845">
                  <c:v>138.97874120712279</c:v>
                </c:pt>
                <c:pt idx="846">
                  <c:v>138.81519918501439</c:v>
                </c:pt>
                <c:pt idx="847">
                  <c:v>138.6419910928762</c:v>
                </c:pt>
                <c:pt idx="848">
                  <c:v>138.47649899841349</c:v>
                </c:pt>
                <c:pt idx="849">
                  <c:v>138.3091759152955</c:v>
                </c:pt>
                <c:pt idx="850">
                  <c:v>138.1298032945362</c:v>
                </c:pt>
                <c:pt idx="851">
                  <c:v>137.97132424500401</c:v>
                </c:pt>
                <c:pt idx="852">
                  <c:v>137.79531667641689</c:v>
                </c:pt>
                <c:pt idx="853">
                  <c:v>137.63184735653809</c:v>
                </c:pt>
                <c:pt idx="854">
                  <c:v>137.46142801343171</c:v>
                </c:pt>
                <c:pt idx="855">
                  <c:v>137.29121472774131</c:v>
                </c:pt>
                <c:pt idx="856">
                  <c:v>137.12132607860579</c:v>
                </c:pt>
                <c:pt idx="857">
                  <c:v>136.95280730029961</c:v>
                </c:pt>
                <c:pt idx="858">
                  <c:v>136.76033759609271</c:v>
                </c:pt>
                <c:pt idx="859">
                  <c:v>136.5902412200407</c:v>
                </c:pt>
                <c:pt idx="860">
                  <c:v>136.42032788797769</c:v>
                </c:pt>
                <c:pt idx="861">
                  <c:v>136.25390868659309</c:v>
                </c:pt>
                <c:pt idx="862">
                  <c:v>136.08429092704301</c:v>
                </c:pt>
                <c:pt idx="863">
                  <c:v>135.90813216527471</c:v>
                </c:pt>
                <c:pt idx="864">
                  <c:v>135.73540998067031</c:v>
                </c:pt>
                <c:pt idx="865">
                  <c:v>135.56611056599209</c:v>
                </c:pt>
                <c:pt idx="866">
                  <c:v>135.40204700114271</c:v>
                </c:pt>
                <c:pt idx="867">
                  <c:v>135.22982245147901</c:v>
                </c:pt>
                <c:pt idx="868">
                  <c:v>135.03546108197131</c:v>
                </c:pt>
                <c:pt idx="869">
                  <c:v>134.8671858225874</c:v>
                </c:pt>
                <c:pt idx="870">
                  <c:v>134.69399555288891</c:v>
                </c:pt>
                <c:pt idx="871">
                  <c:v>134.51904231337051</c:v>
                </c:pt>
                <c:pt idx="872">
                  <c:v>134.34755602716939</c:v>
                </c:pt>
                <c:pt idx="873">
                  <c:v>134.17388761404149</c:v>
                </c:pt>
                <c:pt idx="874">
                  <c:v>134.0039735197453</c:v>
                </c:pt>
                <c:pt idx="875">
                  <c:v>133.82738801063331</c:v>
                </c:pt>
                <c:pt idx="876">
                  <c:v>133.65164755128291</c:v>
                </c:pt>
                <c:pt idx="877">
                  <c:v>133.48524898902781</c:v>
                </c:pt>
                <c:pt idx="878">
                  <c:v>133.30594830961351</c:v>
                </c:pt>
                <c:pt idx="879">
                  <c:v>133.1355759834662</c:v>
                </c:pt>
                <c:pt idx="880">
                  <c:v>132.96135728903249</c:v>
                </c:pt>
                <c:pt idx="881">
                  <c:v>132.7899577081358</c:v>
                </c:pt>
                <c:pt idx="882">
                  <c:v>132.61618962815351</c:v>
                </c:pt>
                <c:pt idx="883">
                  <c:v>132.443032552635</c:v>
                </c:pt>
                <c:pt idx="884">
                  <c:v>132.24901546447589</c:v>
                </c:pt>
                <c:pt idx="885">
                  <c:v>132.0743898105944</c:v>
                </c:pt>
                <c:pt idx="886">
                  <c:v>131.90167197597631</c:v>
                </c:pt>
                <c:pt idx="887">
                  <c:v>131.72740445116321</c:v>
                </c:pt>
                <c:pt idx="888">
                  <c:v>131.55100099524</c:v>
                </c:pt>
                <c:pt idx="889">
                  <c:v>131.38043353763251</c:v>
                </c:pt>
                <c:pt idx="890">
                  <c:v>131.20203956863719</c:v>
                </c:pt>
                <c:pt idx="891">
                  <c:v>131.02892601914701</c:v>
                </c:pt>
                <c:pt idx="892">
                  <c:v>130.84972145449649</c:v>
                </c:pt>
                <c:pt idx="893">
                  <c:v>130.67455139238561</c:v>
                </c:pt>
                <c:pt idx="894">
                  <c:v>130.50220790766929</c:v>
                </c:pt>
                <c:pt idx="895">
                  <c:v>130.31928809542649</c:v>
                </c:pt>
                <c:pt idx="896">
                  <c:v>130.12598681954171</c:v>
                </c:pt>
                <c:pt idx="897">
                  <c:v>129.96485517744341</c:v>
                </c:pt>
                <c:pt idx="898">
                  <c:v>129.7857057621178</c:v>
                </c:pt>
                <c:pt idx="899">
                  <c:v>129.60450814121609</c:v>
                </c:pt>
                <c:pt idx="900">
                  <c:v>129.43636828142829</c:v>
                </c:pt>
                <c:pt idx="901">
                  <c:v>129.25873760294959</c:v>
                </c:pt>
                <c:pt idx="902">
                  <c:v>129.0802114597746</c:v>
                </c:pt>
                <c:pt idx="903">
                  <c:v>128.90555831232621</c:v>
                </c:pt>
                <c:pt idx="904">
                  <c:v>128.73088136246409</c:v>
                </c:pt>
                <c:pt idx="905">
                  <c:v>128.55594005603189</c:v>
                </c:pt>
                <c:pt idx="906">
                  <c:v>128.35894713153499</c:v>
                </c:pt>
                <c:pt idx="907">
                  <c:v>128.1840933125128</c:v>
                </c:pt>
                <c:pt idx="908">
                  <c:v>128.00943913969559</c:v>
                </c:pt>
                <c:pt idx="909">
                  <c:v>127.83394296308811</c:v>
                </c:pt>
                <c:pt idx="910">
                  <c:v>127.65748417463421</c:v>
                </c:pt>
                <c:pt idx="911">
                  <c:v>127.48304886967171</c:v>
                </c:pt>
                <c:pt idx="912">
                  <c:v>127.30594478041751</c:v>
                </c:pt>
                <c:pt idx="913">
                  <c:v>127.123892357814</c:v>
                </c:pt>
                <c:pt idx="914">
                  <c:v>126.94631913159689</c:v>
                </c:pt>
                <c:pt idx="915">
                  <c:v>126.76624215564431</c:v>
                </c:pt>
                <c:pt idx="916">
                  <c:v>126.5929492470984</c:v>
                </c:pt>
                <c:pt idx="917">
                  <c:v>126.4499639531434</c:v>
                </c:pt>
                <c:pt idx="918">
                  <c:v>126.26813006243771</c:v>
                </c:pt>
                <c:pt idx="919">
                  <c:v>126.09502661887269</c:v>
                </c:pt>
                <c:pt idx="920">
                  <c:v>125.92598869773271</c:v>
                </c:pt>
                <c:pt idx="921">
                  <c:v>125.7483566965367</c:v>
                </c:pt>
                <c:pt idx="922">
                  <c:v>125.5742074423638</c:v>
                </c:pt>
                <c:pt idx="923">
                  <c:v>125.39780564119521</c:v>
                </c:pt>
                <c:pt idx="924">
                  <c:v>125.22139833448951</c:v>
                </c:pt>
                <c:pt idx="925">
                  <c:v>125.0461291821908</c:v>
                </c:pt>
                <c:pt idx="926">
                  <c:v>124.84977365372271</c:v>
                </c:pt>
                <c:pt idx="927">
                  <c:v>124.6730325804792</c:v>
                </c:pt>
                <c:pt idx="928">
                  <c:v>124.4963451897316</c:v>
                </c:pt>
                <c:pt idx="929">
                  <c:v>124.31429507299509</c:v>
                </c:pt>
                <c:pt idx="930">
                  <c:v>124.1378378970989</c:v>
                </c:pt>
                <c:pt idx="931">
                  <c:v>123.9587633173759</c:v>
                </c:pt>
                <c:pt idx="932">
                  <c:v>123.78283097598759</c:v>
                </c:pt>
                <c:pt idx="933">
                  <c:v>123.5966808720547</c:v>
                </c:pt>
                <c:pt idx="934">
                  <c:v>123.4307571823536</c:v>
                </c:pt>
                <c:pt idx="935">
                  <c:v>123.24702786823779</c:v>
                </c:pt>
                <c:pt idx="936">
                  <c:v>123.0661993369357</c:v>
                </c:pt>
                <c:pt idx="937">
                  <c:v>122.8884010349374</c:v>
                </c:pt>
                <c:pt idx="938">
                  <c:v>122.70941352128079</c:v>
                </c:pt>
                <c:pt idx="939">
                  <c:v>122.5305800229617</c:v>
                </c:pt>
                <c:pt idx="940">
                  <c:v>122.3306609970967</c:v>
                </c:pt>
                <c:pt idx="941">
                  <c:v>122.15371316102591</c:v>
                </c:pt>
                <c:pt idx="942">
                  <c:v>121.9742834795847</c:v>
                </c:pt>
                <c:pt idx="943">
                  <c:v>121.79047793167339</c:v>
                </c:pt>
                <c:pt idx="944">
                  <c:v>121.6227148781349</c:v>
                </c:pt>
                <c:pt idx="945">
                  <c:v>121.4418571293248</c:v>
                </c:pt>
                <c:pt idx="946">
                  <c:v>121.2568316450965</c:v>
                </c:pt>
                <c:pt idx="947">
                  <c:v>121.08808446147771</c:v>
                </c:pt>
                <c:pt idx="948">
                  <c:v>120.9086049083064</c:v>
                </c:pt>
                <c:pt idx="949">
                  <c:v>120.7273646661628</c:v>
                </c:pt>
                <c:pt idx="950">
                  <c:v>120.5505019393307</c:v>
                </c:pt>
                <c:pt idx="951">
                  <c:v>120.3719888157342</c:v>
                </c:pt>
                <c:pt idx="952">
                  <c:v>120.1721022705795</c:v>
                </c:pt>
                <c:pt idx="953">
                  <c:v>119.9933365837154</c:v>
                </c:pt>
                <c:pt idx="954">
                  <c:v>119.81210919068231</c:v>
                </c:pt>
                <c:pt idx="955">
                  <c:v>119.6340894838203</c:v>
                </c:pt>
                <c:pt idx="956">
                  <c:v>119.4600659736613</c:v>
                </c:pt>
                <c:pt idx="957">
                  <c:v>119.2772231143494</c:v>
                </c:pt>
                <c:pt idx="958">
                  <c:v>119.0971445552666</c:v>
                </c:pt>
                <c:pt idx="959">
                  <c:v>118.91455326941259</c:v>
                </c:pt>
                <c:pt idx="960">
                  <c:v>118.74902212557819</c:v>
                </c:pt>
                <c:pt idx="961">
                  <c:v>118.5717112269264</c:v>
                </c:pt>
                <c:pt idx="962">
                  <c:v>118.3888427476424</c:v>
                </c:pt>
                <c:pt idx="963">
                  <c:v>118.2142145313409</c:v>
                </c:pt>
                <c:pt idx="964">
                  <c:v>118.0122240531483</c:v>
                </c:pt>
                <c:pt idx="965">
                  <c:v>117.8356291311904</c:v>
                </c:pt>
                <c:pt idx="966">
                  <c:v>117.6576904377652</c:v>
                </c:pt>
                <c:pt idx="967">
                  <c:v>117.482976599267</c:v>
                </c:pt>
                <c:pt idx="968">
                  <c:v>117.30583897212711</c:v>
                </c:pt>
                <c:pt idx="969">
                  <c:v>117.1190818195746</c:v>
                </c:pt>
                <c:pt idx="970">
                  <c:v>116.9474907609803</c:v>
                </c:pt>
                <c:pt idx="971">
                  <c:v>116.7681483527264</c:v>
                </c:pt>
                <c:pt idx="972">
                  <c:v>116.5903922253394</c:v>
                </c:pt>
                <c:pt idx="973">
                  <c:v>116.415351064456</c:v>
                </c:pt>
                <c:pt idx="974">
                  <c:v>116.2353349862676</c:v>
                </c:pt>
                <c:pt idx="975">
                  <c:v>116.03664980316699</c:v>
                </c:pt>
                <c:pt idx="976">
                  <c:v>115.85754004294689</c:v>
                </c:pt>
                <c:pt idx="977">
                  <c:v>115.677435423616</c:v>
                </c:pt>
                <c:pt idx="978">
                  <c:v>115.50004412166921</c:v>
                </c:pt>
                <c:pt idx="979">
                  <c:v>115.3270744832906</c:v>
                </c:pt>
                <c:pt idx="980">
                  <c:v>115.14775055445379</c:v>
                </c:pt>
                <c:pt idx="981">
                  <c:v>114.97008259936941</c:v>
                </c:pt>
                <c:pt idx="982">
                  <c:v>114.78952675698289</c:v>
                </c:pt>
                <c:pt idx="983">
                  <c:v>114.6089400976395</c:v>
                </c:pt>
                <c:pt idx="984">
                  <c:v>114.4326918582795</c:v>
                </c:pt>
                <c:pt idx="985">
                  <c:v>114.25737744953</c:v>
                </c:pt>
                <c:pt idx="986">
                  <c:v>114.0780697122682</c:v>
                </c:pt>
                <c:pt idx="987">
                  <c:v>113.9022927088059</c:v>
                </c:pt>
                <c:pt idx="988">
                  <c:v>113.7079447407978</c:v>
                </c:pt>
                <c:pt idx="989">
                  <c:v>113.53555666570129</c:v>
                </c:pt>
                <c:pt idx="990">
                  <c:v>113.3567675497212</c:v>
                </c:pt>
                <c:pt idx="991">
                  <c:v>113.1782812848256</c:v>
                </c:pt>
                <c:pt idx="992">
                  <c:v>113.0048111122538</c:v>
                </c:pt>
                <c:pt idx="993">
                  <c:v>112.8281856305004</c:v>
                </c:pt>
                <c:pt idx="994">
                  <c:v>112.6542462171915</c:v>
                </c:pt>
                <c:pt idx="995">
                  <c:v>112.4764676785242</c:v>
                </c:pt>
                <c:pt idx="996">
                  <c:v>112.2972729012407</c:v>
                </c:pt>
                <c:pt idx="997">
                  <c:v>112.11760496883259</c:v>
                </c:pt>
                <c:pt idx="998">
                  <c:v>111.93883653322121</c:v>
                </c:pt>
                <c:pt idx="999">
                  <c:v>111.7435637659579</c:v>
                </c:pt>
                <c:pt idx="1000">
                  <c:v>111.5681457088718</c:v>
                </c:pt>
                <c:pt idx="1001">
                  <c:v>111.3885537218061</c:v>
                </c:pt>
                <c:pt idx="1002">
                  <c:v>111.2108681699973</c:v>
                </c:pt>
                <c:pt idx="1003">
                  <c:v>111.0422382868112</c:v>
                </c:pt>
                <c:pt idx="1004">
                  <c:v>110.87029289971289</c:v>
                </c:pt>
                <c:pt idx="1005">
                  <c:v>110.6905841146453</c:v>
                </c:pt>
                <c:pt idx="1006">
                  <c:v>110.5139668540356</c:v>
                </c:pt>
                <c:pt idx="1007">
                  <c:v>110.3398562925653</c:v>
                </c:pt>
                <c:pt idx="1008">
                  <c:v>110.1633893399069</c:v>
                </c:pt>
                <c:pt idx="1009">
                  <c:v>109.9841532902566</c:v>
                </c:pt>
                <c:pt idx="1010">
                  <c:v>109.80748984709059</c:v>
                </c:pt>
                <c:pt idx="1011">
                  <c:v>109.6261758434466</c:v>
                </c:pt>
                <c:pt idx="1012">
                  <c:v>109.4560920972667</c:v>
                </c:pt>
                <c:pt idx="1013">
                  <c:v>109.2617865890808</c:v>
                </c:pt>
                <c:pt idx="1014">
                  <c:v>109.0861000247022</c:v>
                </c:pt>
                <c:pt idx="1015">
                  <c:v>108.9136423083487</c:v>
                </c:pt>
                <c:pt idx="1016">
                  <c:v>108.738629746481</c:v>
                </c:pt>
                <c:pt idx="1017">
                  <c:v>108.5652156356423</c:v>
                </c:pt>
                <c:pt idx="1018">
                  <c:v>108.38896931526349</c:v>
                </c:pt>
                <c:pt idx="1019">
                  <c:v>108.2174922831374</c:v>
                </c:pt>
                <c:pt idx="1020">
                  <c:v>108.0443552073644</c:v>
                </c:pt>
                <c:pt idx="1021">
                  <c:v>107.8691595371096</c:v>
                </c:pt>
                <c:pt idx="1022">
                  <c:v>107.6921384580247</c:v>
                </c:pt>
                <c:pt idx="1023">
                  <c:v>107.5153648382713</c:v>
                </c:pt>
                <c:pt idx="1024">
                  <c:v>107.34010115610501</c:v>
                </c:pt>
                <c:pt idx="1025">
                  <c:v>107.15246992604391</c:v>
                </c:pt>
                <c:pt idx="1026">
                  <c:v>106.979787710881</c:v>
                </c:pt>
                <c:pt idx="1027">
                  <c:v>106.8054726698722</c:v>
                </c:pt>
                <c:pt idx="1028">
                  <c:v>106.6342485685617</c:v>
                </c:pt>
                <c:pt idx="1029">
                  <c:v>106.4631337425959</c:v>
                </c:pt>
                <c:pt idx="1030">
                  <c:v>106.28855672203611</c:v>
                </c:pt>
                <c:pt idx="1031">
                  <c:v>106.11778317947871</c:v>
                </c:pt>
                <c:pt idx="1032">
                  <c:v>105.9456084533456</c:v>
                </c:pt>
                <c:pt idx="1033">
                  <c:v>105.77810423161399</c:v>
                </c:pt>
                <c:pt idx="1034">
                  <c:v>105.6046864213741</c:v>
                </c:pt>
                <c:pt idx="1035">
                  <c:v>105.4329246915982</c:v>
                </c:pt>
                <c:pt idx="1036">
                  <c:v>105.2899616915374</c:v>
                </c:pt>
                <c:pt idx="1037">
                  <c:v>105.12837438099081</c:v>
                </c:pt>
                <c:pt idx="1038">
                  <c:v>104.9581948139683</c:v>
                </c:pt>
                <c:pt idx="1039">
                  <c:v>104.790668165105</c:v>
                </c:pt>
                <c:pt idx="1040">
                  <c:v>104.6207314814414</c:v>
                </c:pt>
                <c:pt idx="1041">
                  <c:v>104.4458160308447</c:v>
                </c:pt>
                <c:pt idx="1042">
                  <c:v>104.2695907627559</c:v>
                </c:pt>
                <c:pt idx="1043">
                  <c:v>104.1034187118518</c:v>
                </c:pt>
                <c:pt idx="1044">
                  <c:v>103.9317973616054</c:v>
                </c:pt>
                <c:pt idx="1045">
                  <c:v>103.74561445349499</c:v>
                </c:pt>
                <c:pt idx="1046">
                  <c:v>103.56975076543969</c:v>
                </c:pt>
                <c:pt idx="1047">
                  <c:v>103.4031999876938</c:v>
                </c:pt>
                <c:pt idx="1048">
                  <c:v>103.2314105415962</c:v>
                </c:pt>
                <c:pt idx="1049">
                  <c:v>103.06172369505769</c:v>
                </c:pt>
                <c:pt idx="1050">
                  <c:v>102.8806108233683</c:v>
                </c:pt>
                <c:pt idx="1051">
                  <c:v>102.7203613557854</c:v>
                </c:pt>
                <c:pt idx="1052">
                  <c:v>102.55142148194891</c:v>
                </c:pt>
                <c:pt idx="1053">
                  <c:v>102.37868849266491</c:v>
                </c:pt>
                <c:pt idx="1054">
                  <c:v>102.2105726476664</c:v>
                </c:pt>
                <c:pt idx="1055">
                  <c:v>102.0336597845946</c:v>
                </c:pt>
                <c:pt idx="1056">
                  <c:v>101.8743398729482</c:v>
                </c:pt>
                <c:pt idx="1057">
                  <c:v>101.7062821004387</c:v>
                </c:pt>
                <c:pt idx="1058">
                  <c:v>101.5411694452611</c:v>
                </c:pt>
                <c:pt idx="1059">
                  <c:v>101.3723397861247</c:v>
                </c:pt>
                <c:pt idx="1060">
                  <c:v>101.20127040001989</c:v>
                </c:pt>
                <c:pt idx="1061">
                  <c:v>101.01117456570729</c:v>
                </c:pt>
                <c:pt idx="1062">
                  <c:v>100.8454303642265</c:v>
                </c:pt>
                <c:pt idx="1063">
                  <c:v>100.678383182833</c:v>
                </c:pt>
                <c:pt idx="1064">
                  <c:v>100.5132658857941</c:v>
                </c:pt>
                <c:pt idx="1065">
                  <c:v>100.3472769831282</c:v>
                </c:pt>
                <c:pt idx="1066">
                  <c:v>100.1801743026207</c:v>
                </c:pt>
                <c:pt idx="1067">
                  <c:v>100.01527256441901</c:v>
                </c:pt>
                <c:pt idx="1068">
                  <c:v>99.846084509258176</c:v>
                </c:pt>
                <c:pt idx="1069">
                  <c:v>99.685814984857387</c:v>
                </c:pt>
                <c:pt idx="1070">
                  <c:v>99.499246729970693</c:v>
                </c:pt>
                <c:pt idx="1071">
                  <c:v>99.335044615215139</c:v>
                </c:pt>
                <c:pt idx="1072">
                  <c:v>99.17071640172864</c:v>
                </c:pt>
                <c:pt idx="1073">
                  <c:v>99.005404296358563</c:v>
                </c:pt>
                <c:pt idx="1074">
                  <c:v>98.837687359238799</c:v>
                </c:pt>
                <c:pt idx="1075">
                  <c:v>98.675278007521371</c:v>
                </c:pt>
                <c:pt idx="1076">
                  <c:v>98.513133973569083</c:v>
                </c:pt>
                <c:pt idx="1077">
                  <c:v>98.349728356556966</c:v>
                </c:pt>
                <c:pt idx="1078">
                  <c:v>98.183986486072385</c:v>
                </c:pt>
                <c:pt idx="1079">
                  <c:v>98.020961989149654</c:v>
                </c:pt>
                <c:pt idx="1080">
                  <c:v>97.854157838604962</c:v>
                </c:pt>
                <c:pt idx="1081">
                  <c:v>97.685702800684169</c:v>
                </c:pt>
                <c:pt idx="1082">
                  <c:v>97.533494017459645</c:v>
                </c:pt>
                <c:pt idx="1083">
                  <c:v>97.34733036765482</c:v>
                </c:pt>
                <c:pt idx="1084">
                  <c:v>97.185873135430214</c:v>
                </c:pt>
                <c:pt idx="1085">
                  <c:v>97.021558600579382</c:v>
                </c:pt>
                <c:pt idx="1086">
                  <c:v>96.860281339589562</c:v>
                </c:pt>
                <c:pt idx="1087">
                  <c:v>96.697596735329384</c:v>
                </c:pt>
                <c:pt idx="1088">
                  <c:v>96.53795682922231</c:v>
                </c:pt>
                <c:pt idx="1089">
                  <c:v>96.381944951532219</c:v>
                </c:pt>
                <c:pt idx="1090">
                  <c:v>96.216686815271743</c:v>
                </c:pt>
                <c:pt idx="1091">
                  <c:v>96.059625257308355</c:v>
                </c:pt>
                <c:pt idx="1092">
                  <c:v>95.896655329159984</c:v>
                </c:pt>
                <c:pt idx="1093">
                  <c:v>95.739717697765983</c:v>
                </c:pt>
                <c:pt idx="1094">
                  <c:v>95.579339167792554</c:v>
                </c:pt>
                <c:pt idx="1095">
                  <c:v>95.415920605653326</c:v>
                </c:pt>
                <c:pt idx="1096">
                  <c:v>95.241907484840496</c:v>
                </c:pt>
                <c:pt idx="1097">
                  <c:v>95.095297435085556</c:v>
                </c:pt>
                <c:pt idx="1098">
                  <c:v>94.915009485280351</c:v>
                </c:pt>
                <c:pt idx="1099">
                  <c:v>94.759805912979857</c:v>
                </c:pt>
                <c:pt idx="1100">
                  <c:v>94.598172113908049</c:v>
                </c:pt>
                <c:pt idx="1101">
                  <c:v>94.439738149425921</c:v>
                </c:pt>
                <c:pt idx="1102">
                  <c:v>94.286723697665551</c:v>
                </c:pt>
                <c:pt idx="1103">
                  <c:v>94.128374897715105</c:v>
                </c:pt>
                <c:pt idx="1104">
                  <c:v>93.969062311190044</c:v>
                </c:pt>
                <c:pt idx="1105">
                  <c:v>93.814848787742335</c:v>
                </c:pt>
                <c:pt idx="1106">
                  <c:v>93.65732951487891</c:v>
                </c:pt>
                <c:pt idx="1107">
                  <c:v>93.500047725565892</c:v>
                </c:pt>
                <c:pt idx="1108">
                  <c:v>93.346233103611524</c:v>
                </c:pt>
                <c:pt idx="1109">
                  <c:v>93.189863462048265</c:v>
                </c:pt>
                <c:pt idx="1110">
                  <c:v>93.019028091282053</c:v>
                </c:pt>
                <c:pt idx="1111">
                  <c:v>92.864051929208316</c:v>
                </c:pt>
                <c:pt idx="1112">
                  <c:v>92.709629758477078</c:v>
                </c:pt>
                <c:pt idx="1113">
                  <c:v>92.55515241192478</c:v>
                </c:pt>
                <c:pt idx="1114">
                  <c:v>92.400721398073472</c:v>
                </c:pt>
                <c:pt idx="1115">
                  <c:v>92.250441773735318</c:v>
                </c:pt>
                <c:pt idx="1116">
                  <c:v>92.096041555079083</c:v>
                </c:pt>
                <c:pt idx="1117">
                  <c:v>91.940726021008729</c:v>
                </c:pt>
                <c:pt idx="1118">
                  <c:v>91.77084983315072</c:v>
                </c:pt>
                <c:pt idx="1119">
                  <c:v>91.617017630152517</c:v>
                </c:pt>
                <c:pt idx="1120">
                  <c:v>91.468096327924968</c:v>
                </c:pt>
                <c:pt idx="1121">
                  <c:v>91.311675364654278</c:v>
                </c:pt>
                <c:pt idx="1122">
                  <c:v>91.163046990688514</c:v>
                </c:pt>
                <c:pt idx="1123">
                  <c:v>91.010367851988377</c:v>
                </c:pt>
                <c:pt idx="1124">
                  <c:v>90.857218027650404</c:v>
                </c:pt>
                <c:pt idx="1125">
                  <c:v>90.705172602038402</c:v>
                </c:pt>
                <c:pt idx="1126">
                  <c:v>90.557190274184563</c:v>
                </c:pt>
                <c:pt idx="1127">
                  <c:v>90.404680864703082</c:v>
                </c:pt>
                <c:pt idx="1128">
                  <c:v>90.249644628284727</c:v>
                </c:pt>
                <c:pt idx="1129">
                  <c:v>90.103476659283032</c:v>
                </c:pt>
                <c:pt idx="1130">
                  <c:v>89.947450186621651</c:v>
                </c:pt>
                <c:pt idx="1131">
                  <c:v>89.80088861204483</c:v>
                </c:pt>
                <c:pt idx="1132">
                  <c:v>89.652731697342858</c:v>
                </c:pt>
                <c:pt idx="1133">
                  <c:v>89.498871334245507</c:v>
                </c:pt>
                <c:pt idx="1134">
                  <c:v>89.335597000623039</c:v>
                </c:pt>
                <c:pt idx="1135">
                  <c:v>89.189259583902867</c:v>
                </c:pt>
                <c:pt idx="1136">
                  <c:v>89.038801834355525</c:v>
                </c:pt>
                <c:pt idx="1137">
                  <c:v>88.894403571637866</c:v>
                </c:pt>
                <c:pt idx="1138">
                  <c:v>88.750769604158435</c:v>
                </c:pt>
                <c:pt idx="1139">
                  <c:v>88.599642213835054</c:v>
                </c:pt>
                <c:pt idx="1140">
                  <c:v>88.455893433336286</c:v>
                </c:pt>
                <c:pt idx="1141">
                  <c:v>88.310526429185174</c:v>
                </c:pt>
                <c:pt idx="1142">
                  <c:v>88.162116224277796</c:v>
                </c:pt>
                <c:pt idx="1143">
                  <c:v>88.01680140297475</c:v>
                </c:pt>
                <c:pt idx="1144">
                  <c:v>87.861186811592489</c:v>
                </c:pt>
                <c:pt idx="1145">
                  <c:v>87.727451206959273</c:v>
                </c:pt>
                <c:pt idx="1146">
                  <c:v>87.580638810736446</c:v>
                </c:pt>
                <c:pt idx="1147">
                  <c:v>87.422952466953575</c:v>
                </c:pt>
                <c:pt idx="1148">
                  <c:v>87.280281361715339</c:v>
                </c:pt>
                <c:pt idx="1149">
                  <c:v>87.137689801326474</c:v>
                </c:pt>
                <c:pt idx="1150">
                  <c:v>86.994716774846225</c:v>
                </c:pt>
                <c:pt idx="1151">
                  <c:v>86.850033075619336</c:v>
                </c:pt>
                <c:pt idx="1152">
                  <c:v>86.708527151022963</c:v>
                </c:pt>
                <c:pt idx="1153">
                  <c:v>86.569070269611132</c:v>
                </c:pt>
                <c:pt idx="1154">
                  <c:v>86.426573398681597</c:v>
                </c:pt>
                <c:pt idx="1155">
                  <c:v>86.287450467481506</c:v>
                </c:pt>
                <c:pt idx="1156">
                  <c:v>86.148364568267965</c:v>
                </c:pt>
                <c:pt idx="1157">
                  <c:v>86.008790722031279</c:v>
                </c:pt>
                <c:pt idx="1158">
                  <c:v>85.865774006764184</c:v>
                </c:pt>
                <c:pt idx="1159">
                  <c:v>85.709408135601336</c:v>
                </c:pt>
                <c:pt idx="1160">
                  <c:v>85.570501682957911</c:v>
                </c:pt>
                <c:pt idx="1161">
                  <c:v>85.430306070746525</c:v>
                </c:pt>
                <c:pt idx="1162">
                  <c:v>85.294676269225491</c:v>
                </c:pt>
                <c:pt idx="1163">
                  <c:v>85.153609192985215</c:v>
                </c:pt>
                <c:pt idx="1164">
                  <c:v>85.018732725480419</c:v>
                </c:pt>
                <c:pt idx="1165">
                  <c:v>84.879334281223237</c:v>
                </c:pt>
                <c:pt idx="1166">
                  <c:v>84.743941753616838</c:v>
                </c:pt>
                <c:pt idx="1167">
                  <c:v>84.606446605753561</c:v>
                </c:pt>
                <c:pt idx="1168">
                  <c:v>84.466822318653058</c:v>
                </c:pt>
                <c:pt idx="1169">
                  <c:v>84.330580363770054</c:v>
                </c:pt>
                <c:pt idx="1170">
                  <c:v>84.196078801006749</c:v>
                </c:pt>
                <c:pt idx="1171">
                  <c:v>84.061779930406985</c:v>
                </c:pt>
                <c:pt idx="1172">
                  <c:v>83.927991304171329</c:v>
                </c:pt>
                <c:pt idx="1173">
                  <c:v>83.776588287864129</c:v>
                </c:pt>
                <c:pt idx="1174">
                  <c:v>83.644451461960671</c:v>
                </c:pt>
                <c:pt idx="1175">
                  <c:v>83.508304166495094</c:v>
                </c:pt>
                <c:pt idx="1176">
                  <c:v>83.379540761026391</c:v>
                </c:pt>
                <c:pt idx="1177">
                  <c:v>83.245852590915888</c:v>
                </c:pt>
                <c:pt idx="1178">
                  <c:v>83.115007900546019</c:v>
                </c:pt>
                <c:pt idx="1179">
                  <c:v>82.982566335717067</c:v>
                </c:pt>
                <c:pt idx="1180">
                  <c:v>82.850814737122548</c:v>
                </c:pt>
                <c:pt idx="1181">
                  <c:v>82.721222853717421</c:v>
                </c:pt>
                <c:pt idx="1182">
                  <c:v>82.585873273415814</c:v>
                </c:pt>
                <c:pt idx="1183">
                  <c:v>82.440978988641874</c:v>
                </c:pt>
                <c:pt idx="1184">
                  <c:v>82.312099411110736</c:v>
                </c:pt>
                <c:pt idx="1185">
                  <c:v>82.1730064621309</c:v>
                </c:pt>
                <c:pt idx="1186">
                  <c:v>82.049670951787803</c:v>
                </c:pt>
                <c:pt idx="1187">
                  <c:v>81.922143083259343</c:v>
                </c:pt>
                <c:pt idx="1188">
                  <c:v>81.795748545383731</c:v>
                </c:pt>
                <c:pt idx="1189">
                  <c:v>81.665586837980229</c:v>
                </c:pt>
                <c:pt idx="1190">
                  <c:v>81.54226891744176</c:v>
                </c:pt>
                <c:pt idx="1191">
                  <c:v>81.415347561889831</c:v>
                </c:pt>
                <c:pt idx="1192">
                  <c:v>81.288060627256598</c:v>
                </c:pt>
                <c:pt idx="1193">
                  <c:v>81.160018009856913</c:v>
                </c:pt>
                <c:pt idx="1194">
                  <c:v>81.033692757539797</c:v>
                </c:pt>
                <c:pt idx="1195">
                  <c:v>80.908740014075903</c:v>
                </c:pt>
                <c:pt idx="1196">
                  <c:v>80.777869740894005</c:v>
                </c:pt>
                <c:pt idx="1197">
                  <c:v>80.641816070999312</c:v>
                </c:pt>
                <c:pt idx="1198">
                  <c:v>80.519495256732739</c:v>
                </c:pt>
                <c:pt idx="1199">
                  <c:v>80.404549238293527</c:v>
                </c:pt>
                <c:pt idx="1200">
                  <c:v>80.279190462443722</c:v>
                </c:pt>
                <c:pt idx="1201">
                  <c:v>80.153743988313266</c:v>
                </c:pt>
                <c:pt idx="1202">
                  <c:v>80.027877946750138</c:v>
                </c:pt>
                <c:pt idx="1203">
                  <c:v>79.904513658932444</c:v>
                </c:pt>
                <c:pt idx="1204">
                  <c:v>79.781922161591638</c:v>
                </c:pt>
                <c:pt idx="1205">
                  <c:v>79.660433455573497</c:v>
                </c:pt>
                <c:pt idx="1206">
                  <c:v>79.537385281991249</c:v>
                </c:pt>
                <c:pt idx="1207">
                  <c:v>79.416853922474886</c:v>
                </c:pt>
                <c:pt idx="1208">
                  <c:v>79.29539319070183</c:v>
                </c:pt>
                <c:pt idx="1209">
                  <c:v>79.175600993577547</c:v>
                </c:pt>
                <c:pt idx="1210">
                  <c:v>79.052076167830563</c:v>
                </c:pt>
                <c:pt idx="1211">
                  <c:v>78.954475711372595</c:v>
                </c:pt>
                <c:pt idx="1212">
                  <c:v>78.840525839159682</c:v>
                </c:pt>
                <c:pt idx="1213">
                  <c:v>78.724491809571234</c:v>
                </c:pt>
                <c:pt idx="1214">
                  <c:v>78.606024000750494</c:v>
                </c:pt>
                <c:pt idx="1215">
                  <c:v>78.48912510563656</c:v>
                </c:pt>
                <c:pt idx="1216">
                  <c:v>78.36945108657801</c:v>
                </c:pt>
                <c:pt idx="1217">
                  <c:v>78.251164281056845</c:v>
                </c:pt>
                <c:pt idx="1218">
                  <c:v>78.134674520652254</c:v>
                </c:pt>
                <c:pt idx="1219">
                  <c:v>78.017584982190627</c:v>
                </c:pt>
                <c:pt idx="1220">
                  <c:v>77.902125327349523</c:v>
                </c:pt>
                <c:pt idx="1221">
                  <c:v>77.787414069687898</c:v>
                </c:pt>
                <c:pt idx="1222">
                  <c:v>77.675002303797271</c:v>
                </c:pt>
                <c:pt idx="1223">
                  <c:v>77.55482421243056</c:v>
                </c:pt>
                <c:pt idx="1224">
                  <c:v>77.442827061501049</c:v>
                </c:pt>
                <c:pt idx="1225">
                  <c:v>77.324686838894024</c:v>
                </c:pt>
                <c:pt idx="1226">
                  <c:v>77.217657819471285</c:v>
                </c:pt>
                <c:pt idx="1227">
                  <c:v>77.099737616576974</c:v>
                </c:pt>
                <c:pt idx="1228">
                  <c:v>76.996497941973189</c:v>
                </c:pt>
                <c:pt idx="1229">
                  <c:v>76.887547730079945</c:v>
                </c:pt>
                <c:pt idx="1230">
                  <c:v>76.777971533305831</c:v>
                </c:pt>
                <c:pt idx="1231">
                  <c:v>76.667595120087128</c:v>
                </c:pt>
                <c:pt idx="1232">
                  <c:v>76.544538528919674</c:v>
                </c:pt>
                <c:pt idx="1233">
                  <c:v>76.445387927931222</c:v>
                </c:pt>
                <c:pt idx="1234">
                  <c:v>76.325256229203717</c:v>
                </c:pt>
                <c:pt idx="1235">
                  <c:v>76.225708132260351</c:v>
                </c:pt>
                <c:pt idx="1236">
                  <c:v>76.106820084615663</c:v>
                </c:pt>
                <c:pt idx="1237">
                  <c:v>76.001105489152224</c:v>
                </c:pt>
                <c:pt idx="1238">
                  <c:v>75.891544419242763</c:v>
                </c:pt>
                <c:pt idx="1239">
                  <c:v>75.785399639492837</c:v>
                </c:pt>
                <c:pt idx="1240">
                  <c:v>75.677217872902446</c:v>
                </c:pt>
                <c:pt idx="1241">
                  <c:v>75.569981564966426</c:v>
                </c:pt>
                <c:pt idx="1242">
                  <c:v>75.463431254225384</c:v>
                </c:pt>
                <c:pt idx="1243">
                  <c:v>75.361844657052444</c:v>
                </c:pt>
                <c:pt idx="1244">
                  <c:v>75.256579916293106</c:v>
                </c:pt>
                <c:pt idx="1245">
                  <c:v>75.151066492304352</c:v>
                </c:pt>
                <c:pt idx="1246">
                  <c:v>75.047623610662029</c:v>
                </c:pt>
                <c:pt idx="1247">
                  <c:v>74.945950891971748</c:v>
                </c:pt>
                <c:pt idx="1248">
                  <c:v>74.841131549146013</c:v>
                </c:pt>
                <c:pt idx="1249">
                  <c:v>74.740591513911596</c:v>
                </c:pt>
                <c:pt idx="1250">
                  <c:v>74.637599311920169</c:v>
                </c:pt>
                <c:pt idx="1251">
                  <c:v>74.535748218684546</c:v>
                </c:pt>
                <c:pt idx="1252">
                  <c:v>74.43488714327313</c:v>
                </c:pt>
                <c:pt idx="1253">
                  <c:v>74.331660981312666</c:v>
                </c:pt>
                <c:pt idx="1254">
                  <c:v>74.231797326432115</c:v>
                </c:pt>
                <c:pt idx="1255">
                  <c:v>74.143023082810515</c:v>
                </c:pt>
                <c:pt idx="1256">
                  <c:v>74.04454483372777</c:v>
                </c:pt>
                <c:pt idx="1257">
                  <c:v>73.943865291005807</c:v>
                </c:pt>
                <c:pt idx="1258">
                  <c:v>73.846788484095754</c:v>
                </c:pt>
                <c:pt idx="1259">
                  <c:v>73.745917661854662</c:v>
                </c:pt>
                <c:pt idx="1260">
                  <c:v>73.650649554165597</c:v>
                </c:pt>
                <c:pt idx="1261">
                  <c:v>73.553831413999887</c:v>
                </c:pt>
                <c:pt idx="1262">
                  <c:v>73.456738147164032</c:v>
                </c:pt>
                <c:pt idx="1263">
                  <c:v>73.361142624844632</c:v>
                </c:pt>
                <c:pt idx="1264">
                  <c:v>73.260162328970694</c:v>
                </c:pt>
                <c:pt idx="1265">
                  <c:v>73.171295409504154</c:v>
                </c:pt>
                <c:pt idx="1266">
                  <c:v>73.078483743070649</c:v>
                </c:pt>
                <c:pt idx="1267">
                  <c:v>72.983575137857912</c:v>
                </c:pt>
                <c:pt idx="1268">
                  <c:v>72.890109722077014</c:v>
                </c:pt>
                <c:pt idx="1269">
                  <c:v>72.79986941019321</c:v>
                </c:pt>
                <c:pt idx="1270">
                  <c:v>72.707817492303775</c:v>
                </c:pt>
                <c:pt idx="1271">
                  <c:v>72.615547717361068</c:v>
                </c:pt>
                <c:pt idx="1272">
                  <c:v>72.526029424968044</c:v>
                </c:pt>
                <c:pt idx="1273">
                  <c:v>72.433954391467964</c:v>
                </c:pt>
                <c:pt idx="1274">
                  <c:v>72.344926725198519</c:v>
                </c:pt>
                <c:pt idx="1275">
                  <c:v>72.247134346459347</c:v>
                </c:pt>
                <c:pt idx="1276">
                  <c:v>72.156097410054215</c:v>
                </c:pt>
                <c:pt idx="1277">
                  <c:v>72.067763329065798</c:v>
                </c:pt>
                <c:pt idx="1278">
                  <c:v>71.990318832722863</c:v>
                </c:pt>
                <c:pt idx="1279">
                  <c:v>71.903652273752954</c:v>
                </c:pt>
                <c:pt idx="1280">
                  <c:v>71.815381236524757</c:v>
                </c:pt>
                <c:pt idx="1281">
                  <c:v>71.724812304614161</c:v>
                </c:pt>
                <c:pt idx="1282">
                  <c:v>71.640106407565526</c:v>
                </c:pt>
                <c:pt idx="1283">
                  <c:v>71.55702893440079</c:v>
                </c:pt>
                <c:pt idx="1284">
                  <c:v>71.465015680732037</c:v>
                </c:pt>
                <c:pt idx="1285">
                  <c:v>71.387532403616262</c:v>
                </c:pt>
                <c:pt idx="1286">
                  <c:v>71.304289921971517</c:v>
                </c:pt>
                <c:pt idx="1287">
                  <c:v>71.221303173154467</c:v>
                </c:pt>
                <c:pt idx="1288">
                  <c:v>71.13785573063393</c:v>
                </c:pt>
                <c:pt idx="1289">
                  <c:v>71.054515222654686</c:v>
                </c:pt>
                <c:pt idx="1290">
                  <c:v>70.972006861074703</c:v>
                </c:pt>
                <c:pt idx="1291">
                  <c:v>70.890388551952185</c:v>
                </c:pt>
                <c:pt idx="1292">
                  <c:v>70.806611973765641</c:v>
                </c:pt>
                <c:pt idx="1293">
                  <c:v>70.727236926578612</c:v>
                </c:pt>
                <c:pt idx="1294">
                  <c:v>70.646130937864086</c:v>
                </c:pt>
                <c:pt idx="1295">
                  <c:v>70.567150322348482</c:v>
                </c:pt>
                <c:pt idx="1296">
                  <c:v>70.488715391835257</c:v>
                </c:pt>
                <c:pt idx="1297">
                  <c:v>70.409906770619997</c:v>
                </c:pt>
                <c:pt idx="1298">
                  <c:v>70.327359664687776</c:v>
                </c:pt>
                <c:pt idx="1299">
                  <c:v>70.254379009248836</c:v>
                </c:pt>
                <c:pt idx="1300">
                  <c:v>70.175299471911472</c:v>
                </c:pt>
                <c:pt idx="1301">
                  <c:v>70.096533391594562</c:v>
                </c:pt>
                <c:pt idx="1302">
                  <c:v>70.025225102520835</c:v>
                </c:pt>
                <c:pt idx="1303">
                  <c:v>69.950222844437278</c:v>
                </c:pt>
                <c:pt idx="1304">
                  <c:v>69.870438808204597</c:v>
                </c:pt>
                <c:pt idx="1305">
                  <c:v>69.809569716143343</c:v>
                </c:pt>
                <c:pt idx="1306">
                  <c:v>69.736407493970233</c:v>
                </c:pt>
                <c:pt idx="1307">
                  <c:v>69.661913056721744</c:v>
                </c:pt>
                <c:pt idx="1308">
                  <c:v>69.590991008445542</c:v>
                </c:pt>
                <c:pt idx="1309">
                  <c:v>69.518692400718237</c:v>
                </c:pt>
                <c:pt idx="1310">
                  <c:v>69.445862097720806</c:v>
                </c:pt>
                <c:pt idx="1311">
                  <c:v>69.375560628489964</c:v>
                </c:pt>
                <c:pt idx="1312">
                  <c:v>69.304897239346644</c:v>
                </c:pt>
                <c:pt idx="1313">
                  <c:v>69.234808174989837</c:v>
                </c:pt>
                <c:pt idx="1314">
                  <c:v>69.166379900368426</c:v>
                </c:pt>
                <c:pt idx="1315">
                  <c:v>69.098398403020738</c:v>
                </c:pt>
                <c:pt idx="1316">
                  <c:v>69.031847506852969</c:v>
                </c:pt>
                <c:pt idx="1317">
                  <c:v>68.964042111443106</c:v>
                </c:pt>
                <c:pt idx="1318">
                  <c:v>68.895543135309765</c:v>
                </c:pt>
                <c:pt idx="1319">
                  <c:v>68.829010332649176</c:v>
                </c:pt>
                <c:pt idx="1320">
                  <c:v>68.761881401537323</c:v>
                </c:pt>
                <c:pt idx="1321">
                  <c:v>68.697801778390129</c:v>
                </c:pt>
                <c:pt idx="1322">
                  <c:v>68.632486537858853</c:v>
                </c:pt>
                <c:pt idx="1323">
                  <c:v>68.569767158289238</c:v>
                </c:pt>
                <c:pt idx="1324">
                  <c:v>68.50665795340521</c:v>
                </c:pt>
                <c:pt idx="1325">
                  <c:v>68.441579620831462</c:v>
                </c:pt>
                <c:pt idx="1326">
                  <c:v>68.381469603808199</c:v>
                </c:pt>
                <c:pt idx="1327">
                  <c:v>68.319315712101513</c:v>
                </c:pt>
                <c:pt idx="1328">
                  <c:v>68.25856902772172</c:v>
                </c:pt>
                <c:pt idx="1329">
                  <c:v>68.19799561585458</c:v>
                </c:pt>
                <c:pt idx="1330">
                  <c:v>68.137130044882156</c:v>
                </c:pt>
                <c:pt idx="1331">
                  <c:v>68.078131055246985</c:v>
                </c:pt>
                <c:pt idx="1332">
                  <c:v>68.020065794103004</c:v>
                </c:pt>
                <c:pt idx="1333">
                  <c:v>67.961079519021268</c:v>
                </c:pt>
                <c:pt idx="1334">
                  <c:v>67.902864294689749</c:v>
                </c:pt>
                <c:pt idx="1335">
                  <c:v>67.846610518209175</c:v>
                </c:pt>
                <c:pt idx="1336">
                  <c:v>67.788089634651186</c:v>
                </c:pt>
                <c:pt idx="1337">
                  <c:v>67.733378742196464</c:v>
                </c:pt>
                <c:pt idx="1338">
                  <c:v>67.671925410470749</c:v>
                </c:pt>
                <c:pt idx="1339">
                  <c:v>67.61591181646169</c:v>
                </c:pt>
                <c:pt idx="1340">
                  <c:v>67.562765196930485</c:v>
                </c:pt>
                <c:pt idx="1341">
                  <c:v>67.507686542442741</c:v>
                </c:pt>
                <c:pt idx="1342">
                  <c:v>67.455498419734667</c:v>
                </c:pt>
                <c:pt idx="1343">
                  <c:v>67.401402149423163</c:v>
                </c:pt>
                <c:pt idx="1344">
                  <c:v>67.350703067523312</c:v>
                </c:pt>
                <c:pt idx="1345">
                  <c:v>67.297972055524809</c:v>
                </c:pt>
                <c:pt idx="1346">
                  <c:v>67.247073889544424</c:v>
                </c:pt>
                <c:pt idx="1347">
                  <c:v>67.198764429150827</c:v>
                </c:pt>
                <c:pt idx="1348">
                  <c:v>67.148442680067717</c:v>
                </c:pt>
                <c:pt idx="1349">
                  <c:v>67.097808305708597</c:v>
                </c:pt>
                <c:pt idx="1350">
                  <c:v>67.04920066653014</c:v>
                </c:pt>
                <c:pt idx="1351">
                  <c:v>67.00070019499735</c:v>
                </c:pt>
                <c:pt idx="1352">
                  <c:v>66.954081266186506</c:v>
                </c:pt>
                <c:pt idx="1353">
                  <c:v>66.907381379054371</c:v>
                </c:pt>
                <c:pt idx="1354">
                  <c:v>66.86027471230318</c:v>
                </c:pt>
                <c:pt idx="1355">
                  <c:v>66.814150652161885</c:v>
                </c:pt>
                <c:pt idx="1356">
                  <c:v>66.769320448010518</c:v>
                </c:pt>
                <c:pt idx="1357">
                  <c:v>66.72281255398056</c:v>
                </c:pt>
                <c:pt idx="1358">
                  <c:v>66.680078494122924</c:v>
                </c:pt>
                <c:pt idx="1359">
                  <c:v>66.635956479869606</c:v>
                </c:pt>
                <c:pt idx="1360">
                  <c:v>66.591672844681355</c:v>
                </c:pt>
                <c:pt idx="1361">
                  <c:v>66.550210748216813</c:v>
                </c:pt>
                <c:pt idx="1362">
                  <c:v>66.508815312118998</c:v>
                </c:pt>
                <c:pt idx="1363">
                  <c:v>66.467024433590652</c:v>
                </c:pt>
                <c:pt idx="1364">
                  <c:v>66.426101948971478</c:v>
                </c:pt>
                <c:pt idx="1365">
                  <c:v>66.38509641247974</c:v>
                </c:pt>
                <c:pt idx="1366">
                  <c:v>66.352313268559939</c:v>
                </c:pt>
                <c:pt idx="1367">
                  <c:v>66.315467033226128</c:v>
                </c:pt>
                <c:pt idx="1368">
                  <c:v>66.275241421232664</c:v>
                </c:pt>
                <c:pt idx="1369">
                  <c:v>66.237352056447648</c:v>
                </c:pt>
                <c:pt idx="1370">
                  <c:v>66.201726579729538</c:v>
                </c:pt>
                <c:pt idx="1371">
                  <c:v>66.163178732370383</c:v>
                </c:pt>
                <c:pt idx="1372">
                  <c:v>66.126856104533687</c:v>
                </c:pt>
                <c:pt idx="1373">
                  <c:v>66.089727850979259</c:v>
                </c:pt>
                <c:pt idx="1374">
                  <c:v>66.05575171569788</c:v>
                </c:pt>
                <c:pt idx="1375">
                  <c:v>66.02237435074835</c:v>
                </c:pt>
                <c:pt idx="1376">
                  <c:v>65.987935403857477</c:v>
                </c:pt>
                <c:pt idx="1377">
                  <c:v>65.953056859487774</c:v>
                </c:pt>
                <c:pt idx="1378">
                  <c:v>65.921108839211414</c:v>
                </c:pt>
                <c:pt idx="1379">
                  <c:v>65.770227201524975</c:v>
                </c:pt>
                <c:pt idx="1380">
                  <c:v>65.743399265638089</c:v>
                </c:pt>
                <c:pt idx="1381">
                  <c:v>65.7132272181004</c:v>
                </c:pt>
                <c:pt idx="1382">
                  <c:v>65.685256656666724</c:v>
                </c:pt>
                <c:pt idx="1383">
                  <c:v>65.658557310216551</c:v>
                </c:pt>
                <c:pt idx="1384">
                  <c:v>65.631690430494345</c:v>
                </c:pt>
                <c:pt idx="1385">
                  <c:v>65.604248914591082</c:v>
                </c:pt>
                <c:pt idx="1386">
                  <c:v>65.578391922099925</c:v>
                </c:pt>
                <c:pt idx="1387">
                  <c:v>65.553590921836701</c:v>
                </c:pt>
                <c:pt idx="1388">
                  <c:v>65.528024651242703</c:v>
                </c:pt>
                <c:pt idx="1389">
                  <c:v>65.503619837427635</c:v>
                </c:pt>
                <c:pt idx="1390">
                  <c:v>65.479466517934071</c:v>
                </c:pt>
                <c:pt idx="1391">
                  <c:v>65.455767883136787</c:v>
                </c:pt>
                <c:pt idx="1392">
                  <c:v>65.432605243861389</c:v>
                </c:pt>
                <c:pt idx="1393">
                  <c:v>65.409013011501543</c:v>
                </c:pt>
                <c:pt idx="1394">
                  <c:v>65.387534912786208</c:v>
                </c:pt>
                <c:pt idx="1395">
                  <c:v>65.36618350590615</c:v>
                </c:pt>
                <c:pt idx="1396">
                  <c:v>65.347515759242668</c:v>
                </c:pt>
                <c:pt idx="1397">
                  <c:v>65.327664840086754</c:v>
                </c:pt>
                <c:pt idx="1398">
                  <c:v>65.308297578624888</c:v>
                </c:pt>
                <c:pt idx="1399">
                  <c:v>65.289582182271815</c:v>
                </c:pt>
                <c:pt idx="1400">
                  <c:v>65.271318473750398</c:v>
                </c:pt>
                <c:pt idx="1401">
                  <c:v>65.254098013521968</c:v>
                </c:pt>
                <c:pt idx="1402">
                  <c:v>65.23619051177532</c:v>
                </c:pt>
                <c:pt idx="1403">
                  <c:v>65.220508433712723</c:v>
                </c:pt>
                <c:pt idx="1404">
                  <c:v>65.204386921694109</c:v>
                </c:pt>
                <c:pt idx="1405">
                  <c:v>65.189240936960331</c:v>
                </c:pt>
                <c:pt idx="1406">
                  <c:v>65.174460478745161</c:v>
                </c:pt>
                <c:pt idx="1407">
                  <c:v>65.160458128791902</c:v>
                </c:pt>
                <c:pt idx="1408">
                  <c:v>65.14688508616004</c:v>
                </c:pt>
                <c:pt idx="1409">
                  <c:v>65.133769868734419</c:v>
                </c:pt>
                <c:pt idx="1410">
                  <c:v>65.122155317908266</c:v>
                </c:pt>
                <c:pt idx="1411">
                  <c:v>65.110388918797554</c:v>
                </c:pt>
                <c:pt idx="1412">
                  <c:v>65.099403511009925</c:v>
                </c:pt>
                <c:pt idx="1413">
                  <c:v>65.088845892740892</c:v>
                </c:pt>
                <c:pt idx="1414">
                  <c:v>65.079072484509553</c:v>
                </c:pt>
                <c:pt idx="1415">
                  <c:v>65.069652318448703</c:v>
                </c:pt>
                <c:pt idx="1416">
                  <c:v>65.060662812239144</c:v>
                </c:pt>
                <c:pt idx="1417">
                  <c:v>65.052801624287241</c:v>
                </c:pt>
                <c:pt idx="1418">
                  <c:v>65.045083451200668</c:v>
                </c:pt>
                <c:pt idx="1419">
                  <c:v>65.038031006210758</c:v>
                </c:pt>
                <c:pt idx="1420">
                  <c:v>65.031562668334303</c:v>
                </c:pt>
                <c:pt idx="1421">
                  <c:v>65.02578453180638</c:v>
                </c:pt>
                <c:pt idx="1422">
                  <c:v>65.02044526204395</c:v>
                </c:pt>
                <c:pt idx="1423">
                  <c:v>65.01587683158445</c:v>
                </c:pt>
                <c:pt idx="1424">
                  <c:v>65.011817224610468</c:v>
                </c:pt>
                <c:pt idx="1425">
                  <c:v>65.008429395179704</c:v>
                </c:pt>
                <c:pt idx="1426">
                  <c:v>65.005576343018461</c:v>
                </c:pt>
                <c:pt idx="1427">
                  <c:v>65.003308436271595</c:v>
                </c:pt>
                <c:pt idx="1428">
                  <c:v>65.001662761503468</c:v>
                </c:pt>
                <c:pt idx="1429">
                  <c:v>65.000507057146024</c:v>
                </c:pt>
                <c:pt idx="1430">
                  <c:v>65.000041364805696</c:v>
                </c:pt>
                <c:pt idx="1431">
                  <c:v>65.000103354106272</c:v>
                </c:pt>
                <c:pt idx="1432">
                  <c:v>65.000764663407736</c:v>
                </c:pt>
                <c:pt idx="1433">
                  <c:v>65.0019938922904</c:v>
                </c:pt>
                <c:pt idx="1434">
                  <c:v>65.00382215520581</c:v>
                </c:pt>
                <c:pt idx="1435">
                  <c:v>65.00630101943247</c:v>
                </c:pt>
                <c:pt idx="1436">
                  <c:v>65.009341162083587</c:v>
                </c:pt>
                <c:pt idx="1437">
                  <c:v>65.012989914445285</c:v>
                </c:pt>
                <c:pt idx="1438">
                  <c:v>65.017203392002585</c:v>
                </c:pt>
                <c:pt idx="1439">
                  <c:v>65.021912595080792</c:v>
                </c:pt>
                <c:pt idx="1440">
                  <c:v>65.027275199440083</c:v>
                </c:pt>
                <c:pt idx="1441">
                  <c:v>65.033261547310886</c:v>
                </c:pt>
                <c:pt idx="1442">
                  <c:v>65.039689569636295</c:v>
                </c:pt>
                <c:pt idx="1443">
                  <c:v>65.045412605132881</c:v>
                </c:pt>
                <c:pt idx="1444">
                  <c:v>65.052862069033139</c:v>
                </c:pt>
                <c:pt idx="1445">
                  <c:v>65.060660507199159</c:v>
                </c:pt>
                <c:pt idx="1446">
                  <c:v>65.069497270285751</c:v>
                </c:pt>
                <c:pt idx="1447">
                  <c:v>65.078811761323095</c:v>
                </c:pt>
                <c:pt idx="1448">
                  <c:v>65.088869436960493</c:v>
                </c:pt>
                <c:pt idx="1449">
                  <c:v>65.099122392461879</c:v>
                </c:pt>
                <c:pt idx="1450">
                  <c:v>65.11031968930024</c:v>
                </c:pt>
                <c:pt idx="1451">
                  <c:v>65.121922362702577</c:v>
                </c:pt>
                <c:pt idx="1452">
                  <c:v>65.133995492129543</c:v>
                </c:pt>
                <c:pt idx="1453">
                  <c:v>65.147044266605761</c:v>
                </c:pt>
                <c:pt idx="1454">
                  <c:v>65.160275826323243</c:v>
                </c:pt>
                <c:pt idx="1455">
                  <c:v>65.174067212050829</c:v>
                </c:pt>
                <c:pt idx="1456">
                  <c:v>65.188792629779783</c:v>
                </c:pt>
                <c:pt idx="1457">
                  <c:v>65.203708475944538</c:v>
                </c:pt>
                <c:pt idx="1458">
                  <c:v>65.219204781769037</c:v>
                </c:pt>
                <c:pt idx="1459">
                  <c:v>65.235621590188686</c:v>
                </c:pt>
                <c:pt idx="1460">
                  <c:v>65.252934462401669</c:v>
                </c:pt>
                <c:pt idx="1461">
                  <c:v>65.271345890458562</c:v>
                </c:pt>
                <c:pt idx="1462">
                  <c:v>65.288076842847488</c:v>
                </c:pt>
                <c:pt idx="1463">
                  <c:v>65.306567691308032</c:v>
                </c:pt>
                <c:pt idx="1464">
                  <c:v>65.325685723240795</c:v>
                </c:pt>
                <c:pt idx="1465">
                  <c:v>65.345795340274705</c:v>
                </c:pt>
                <c:pt idx="1466">
                  <c:v>65.361980198285181</c:v>
                </c:pt>
                <c:pt idx="1467">
                  <c:v>65.38190416903285</c:v>
                </c:pt>
                <c:pt idx="1468">
                  <c:v>65.403102288443307</c:v>
                </c:pt>
                <c:pt idx="1469">
                  <c:v>65.425085495333491</c:v>
                </c:pt>
                <c:pt idx="1470">
                  <c:v>65.447325285880368</c:v>
                </c:pt>
                <c:pt idx="1471">
                  <c:v>65.470646850489999</c:v>
                </c:pt>
                <c:pt idx="1472">
                  <c:v>65.49430730729253</c:v>
                </c:pt>
                <c:pt idx="1473">
                  <c:v>65.519106910016319</c:v>
                </c:pt>
                <c:pt idx="1474">
                  <c:v>65.544541038740078</c:v>
                </c:pt>
                <c:pt idx="1475">
                  <c:v>65.569906269490588</c:v>
                </c:pt>
                <c:pt idx="1476">
                  <c:v>65.596526910988203</c:v>
                </c:pt>
                <c:pt idx="1477">
                  <c:v>65.623056237007546</c:v>
                </c:pt>
                <c:pt idx="1478">
                  <c:v>65.650346365211362</c:v>
                </c:pt>
                <c:pt idx="1479">
                  <c:v>65.675364406575966</c:v>
                </c:pt>
                <c:pt idx="1480">
                  <c:v>65.704473708641956</c:v>
                </c:pt>
                <c:pt idx="1481">
                  <c:v>65.733432284867604</c:v>
                </c:pt>
                <c:pt idx="1482">
                  <c:v>65.762199345877661</c:v>
                </c:pt>
                <c:pt idx="1483">
                  <c:v>65.792289235613111</c:v>
                </c:pt>
                <c:pt idx="1484">
                  <c:v>65.822968617349332</c:v>
                </c:pt>
                <c:pt idx="1485">
                  <c:v>65.854348938407412</c:v>
                </c:pt>
                <c:pt idx="1486">
                  <c:v>65.885881599607202</c:v>
                </c:pt>
                <c:pt idx="1487">
                  <c:v>65.918490695902307</c:v>
                </c:pt>
                <c:pt idx="1488">
                  <c:v>65.952279689340486</c:v>
                </c:pt>
                <c:pt idx="1489">
                  <c:v>65.985621997608959</c:v>
                </c:pt>
                <c:pt idx="1490">
                  <c:v>66.019496817274231</c:v>
                </c:pt>
                <c:pt idx="1491">
                  <c:v>66.054255776251907</c:v>
                </c:pt>
                <c:pt idx="1492">
                  <c:v>66.09058153918167</c:v>
                </c:pt>
                <c:pt idx="1493">
                  <c:v>66.129733418391069</c:v>
                </c:pt>
                <c:pt idx="1494">
                  <c:v>66.16625117276655</c:v>
                </c:pt>
                <c:pt idx="1495">
                  <c:v>66.20322383594015</c:v>
                </c:pt>
                <c:pt idx="1496">
                  <c:v>66.240620432847891</c:v>
                </c:pt>
                <c:pt idx="1497">
                  <c:v>66.275098400185058</c:v>
                </c:pt>
                <c:pt idx="1498">
                  <c:v>66.318210621253655</c:v>
                </c:pt>
                <c:pt idx="1499">
                  <c:v>66.358005360066585</c:v>
                </c:pt>
                <c:pt idx="1500">
                  <c:v>66.399179677852544</c:v>
                </c:pt>
                <c:pt idx="1501">
                  <c:v>66.438328540016215</c:v>
                </c:pt>
                <c:pt idx="1502">
                  <c:v>66.479238060530093</c:v>
                </c:pt>
                <c:pt idx="1503">
                  <c:v>66.522063566484292</c:v>
                </c:pt>
                <c:pt idx="1504">
                  <c:v>66.563291624788377</c:v>
                </c:pt>
                <c:pt idx="1505">
                  <c:v>66.606433986847861</c:v>
                </c:pt>
                <c:pt idx="1506">
                  <c:v>66.650306493551653</c:v>
                </c:pt>
                <c:pt idx="1507">
                  <c:v>66.693972537099384</c:v>
                </c:pt>
                <c:pt idx="1508">
                  <c:v>66.739207743537094</c:v>
                </c:pt>
                <c:pt idx="1509">
                  <c:v>66.7791441030258</c:v>
                </c:pt>
                <c:pt idx="1510">
                  <c:v>66.824311267357956</c:v>
                </c:pt>
                <c:pt idx="1511">
                  <c:v>66.871481427138463</c:v>
                </c:pt>
                <c:pt idx="1512">
                  <c:v>66.918500530304641</c:v>
                </c:pt>
                <c:pt idx="1513">
                  <c:v>66.965763300841971</c:v>
                </c:pt>
                <c:pt idx="1514">
                  <c:v>67.015159715621422</c:v>
                </c:pt>
                <c:pt idx="1515">
                  <c:v>67.063423232985144</c:v>
                </c:pt>
                <c:pt idx="1516">
                  <c:v>67.111230842651565</c:v>
                </c:pt>
                <c:pt idx="1517">
                  <c:v>67.162031744180979</c:v>
                </c:pt>
                <c:pt idx="1518">
                  <c:v>67.212252724948939</c:v>
                </c:pt>
                <c:pt idx="1519">
                  <c:v>67.262603291522012</c:v>
                </c:pt>
                <c:pt idx="1520">
                  <c:v>67.313950663658119</c:v>
                </c:pt>
                <c:pt idx="1521">
                  <c:v>67.365115759542391</c:v>
                </c:pt>
                <c:pt idx="1522">
                  <c:v>67.423065374350045</c:v>
                </c:pt>
                <c:pt idx="1523">
                  <c:v>67.46987705751198</c:v>
                </c:pt>
                <c:pt idx="1524">
                  <c:v>67.529230054380065</c:v>
                </c:pt>
                <c:pt idx="1525">
                  <c:v>67.583035006910478</c:v>
                </c:pt>
                <c:pt idx="1526">
                  <c:v>67.639363682411187</c:v>
                </c:pt>
                <c:pt idx="1527">
                  <c:v>67.692961468015511</c:v>
                </c:pt>
                <c:pt idx="1528">
                  <c:v>67.750311242967271</c:v>
                </c:pt>
                <c:pt idx="1529">
                  <c:v>67.805200947968103</c:v>
                </c:pt>
                <c:pt idx="1530">
                  <c:v>67.862402923834082</c:v>
                </c:pt>
                <c:pt idx="1531">
                  <c:v>67.920439186061358</c:v>
                </c:pt>
                <c:pt idx="1532">
                  <c:v>67.979416913273312</c:v>
                </c:pt>
                <c:pt idx="1533">
                  <c:v>68.038282468486301</c:v>
                </c:pt>
                <c:pt idx="1534">
                  <c:v>68.097002253788759</c:v>
                </c:pt>
                <c:pt idx="1535">
                  <c:v>68.156592694865822</c:v>
                </c:pt>
                <c:pt idx="1536">
                  <c:v>68.217346853400386</c:v>
                </c:pt>
                <c:pt idx="1537">
                  <c:v>68.27785004097953</c:v>
                </c:pt>
                <c:pt idx="1538">
                  <c:v>68.338167213831483</c:v>
                </c:pt>
                <c:pt idx="1539">
                  <c:v>68.400944002168814</c:v>
                </c:pt>
                <c:pt idx="1540">
                  <c:v>68.463262426121446</c:v>
                </c:pt>
                <c:pt idx="1541">
                  <c:v>68.527051658215527</c:v>
                </c:pt>
                <c:pt idx="1542">
                  <c:v>68.591284582470792</c:v>
                </c:pt>
                <c:pt idx="1543">
                  <c:v>68.654624873311576</c:v>
                </c:pt>
                <c:pt idx="1544">
                  <c:v>68.71765829863142</c:v>
                </c:pt>
                <c:pt idx="1545">
                  <c:v>68.782158784857231</c:v>
                </c:pt>
                <c:pt idx="1546">
                  <c:v>68.85107579745889</c:v>
                </c:pt>
                <c:pt idx="1547">
                  <c:v>68.91569352627161</c:v>
                </c:pt>
                <c:pt idx="1548">
                  <c:v>68.983285722478826</c:v>
                </c:pt>
                <c:pt idx="1549">
                  <c:v>69.050293123279403</c:v>
                </c:pt>
                <c:pt idx="1550">
                  <c:v>69.118840741455514</c:v>
                </c:pt>
                <c:pt idx="1551">
                  <c:v>69.187871493870858</c:v>
                </c:pt>
                <c:pt idx="1552">
                  <c:v>69.257047123378356</c:v>
                </c:pt>
                <c:pt idx="1553">
                  <c:v>69.327248110058434</c:v>
                </c:pt>
                <c:pt idx="1554">
                  <c:v>69.397070857827231</c:v>
                </c:pt>
                <c:pt idx="1555">
                  <c:v>69.468852134984374</c:v>
                </c:pt>
                <c:pt idx="1556">
                  <c:v>69.541195658365055</c:v>
                </c:pt>
                <c:pt idx="1557">
                  <c:v>69.612766029358539</c:v>
                </c:pt>
                <c:pt idx="1558">
                  <c:v>69.677329448919494</c:v>
                </c:pt>
                <c:pt idx="1559">
                  <c:v>69.749570187307825</c:v>
                </c:pt>
                <c:pt idx="1560">
                  <c:v>69.824267359341533</c:v>
                </c:pt>
                <c:pt idx="1561">
                  <c:v>69.898454480815346</c:v>
                </c:pt>
                <c:pt idx="1562">
                  <c:v>69.974502711064247</c:v>
                </c:pt>
                <c:pt idx="1563">
                  <c:v>70.048091842823482</c:v>
                </c:pt>
                <c:pt idx="1564">
                  <c:v>70.125746927854664</c:v>
                </c:pt>
                <c:pt idx="1565">
                  <c:v>70.201820142961225</c:v>
                </c:pt>
                <c:pt idx="1566">
                  <c:v>70.279643515785551</c:v>
                </c:pt>
                <c:pt idx="1567">
                  <c:v>70.355973321773277</c:v>
                </c:pt>
                <c:pt idx="1568">
                  <c:v>70.434881444129985</c:v>
                </c:pt>
                <c:pt idx="1569">
                  <c:v>70.512464331213636</c:v>
                </c:pt>
                <c:pt idx="1570">
                  <c:v>70.593390590746651</c:v>
                </c:pt>
                <c:pt idx="1571">
                  <c:v>70.673329532283674</c:v>
                </c:pt>
                <c:pt idx="1572">
                  <c:v>70.753799258578283</c:v>
                </c:pt>
                <c:pt idx="1573">
                  <c:v>70.834087728266127</c:v>
                </c:pt>
                <c:pt idx="1574">
                  <c:v>70.907268357577806</c:v>
                </c:pt>
                <c:pt idx="1575">
                  <c:v>70.988642981500305</c:v>
                </c:pt>
                <c:pt idx="1576">
                  <c:v>71.070328940447808</c:v>
                </c:pt>
                <c:pt idx="1577">
                  <c:v>71.154100443724403</c:v>
                </c:pt>
                <c:pt idx="1578">
                  <c:v>71.237289873804713</c:v>
                </c:pt>
                <c:pt idx="1579">
                  <c:v>71.321495378815143</c:v>
                </c:pt>
                <c:pt idx="1580">
                  <c:v>71.405774828316339</c:v>
                </c:pt>
                <c:pt idx="1581">
                  <c:v>71.489511689553069</c:v>
                </c:pt>
                <c:pt idx="1582">
                  <c:v>71.577057744354875</c:v>
                </c:pt>
                <c:pt idx="1583">
                  <c:v>71.659550524325113</c:v>
                </c:pt>
                <c:pt idx="1584">
                  <c:v>71.744349196841029</c:v>
                </c:pt>
                <c:pt idx="1585">
                  <c:v>71.841985298396679</c:v>
                </c:pt>
                <c:pt idx="1586">
                  <c:v>71.917624339012676</c:v>
                </c:pt>
                <c:pt idx="1587">
                  <c:v>72.010864825991717</c:v>
                </c:pt>
                <c:pt idx="1588">
                  <c:v>72.105051778902521</c:v>
                </c:pt>
                <c:pt idx="1589">
                  <c:v>72.193247113492362</c:v>
                </c:pt>
                <c:pt idx="1590">
                  <c:v>72.282281238054964</c:v>
                </c:pt>
                <c:pt idx="1591">
                  <c:v>72.362042176230247</c:v>
                </c:pt>
                <c:pt idx="1592">
                  <c:v>72.462629300604704</c:v>
                </c:pt>
                <c:pt idx="1593">
                  <c:v>72.553812130055235</c:v>
                </c:pt>
                <c:pt idx="1594">
                  <c:v>72.643609006897691</c:v>
                </c:pt>
                <c:pt idx="1595">
                  <c:v>72.736489018255071</c:v>
                </c:pt>
                <c:pt idx="1596">
                  <c:v>72.829480340030102</c:v>
                </c:pt>
                <c:pt idx="1597">
                  <c:v>72.909949983759645</c:v>
                </c:pt>
                <c:pt idx="1598">
                  <c:v>73.002603327800287</c:v>
                </c:pt>
                <c:pt idx="1599">
                  <c:v>73.097680087150252</c:v>
                </c:pt>
                <c:pt idx="1600">
                  <c:v>73.19459308056669</c:v>
                </c:pt>
                <c:pt idx="1601">
                  <c:v>73.297241890963591</c:v>
                </c:pt>
                <c:pt idx="1602">
                  <c:v>73.392496184411428</c:v>
                </c:pt>
                <c:pt idx="1603">
                  <c:v>73.489125911721828</c:v>
                </c:pt>
                <c:pt idx="1604">
                  <c:v>73.58571743367051</c:v>
                </c:pt>
                <c:pt idx="1605">
                  <c:v>73.672106105732325</c:v>
                </c:pt>
                <c:pt idx="1606">
                  <c:v>73.768282918011664</c:v>
                </c:pt>
                <c:pt idx="1607">
                  <c:v>73.865234938754782</c:v>
                </c:pt>
                <c:pt idx="1608">
                  <c:v>73.964058743062992</c:v>
                </c:pt>
                <c:pt idx="1609">
                  <c:v>74.064536893262812</c:v>
                </c:pt>
                <c:pt idx="1610">
                  <c:v>74.164450892465482</c:v>
                </c:pt>
                <c:pt idx="1611">
                  <c:v>74.270736673371331</c:v>
                </c:pt>
                <c:pt idx="1612">
                  <c:v>74.365253082095848</c:v>
                </c:pt>
                <c:pt idx="1613">
                  <c:v>74.471387360288304</c:v>
                </c:pt>
                <c:pt idx="1614">
                  <c:v>74.56879544479483</c:v>
                </c:pt>
                <c:pt idx="1615">
                  <c:v>74.668520955106231</c:v>
                </c:pt>
                <c:pt idx="1616">
                  <c:v>74.771174853118822</c:v>
                </c:pt>
                <c:pt idx="1617">
                  <c:v>74.87566884015709</c:v>
                </c:pt>
                <c:pt idx="1618">
                  <c:v>74.976347782163856</c:v>
                </c:pt>
                <c:pt idx="1619">
                  <c:v>75.082086387777892</c:v>
                </c:pt>
                <c:pt idx="1620">
                  <c:v>75.186379714649007</c:v>
                </c:pt>
                <c:pt idx="1621">
                  <c:v>75.292151217117436</c:v>
                </c:pt>
                <c:pt idx="1622">
                  <c:v>75.397192097916502</c:v>
                </c:pt>
                <c:pt idx="1623">
                  <c:v>75.502136520357212</c:v>
                </c:pt>
                <c:pt idx="1624">
                  <c:v>75.606547828073644</c:v>
                </c:pt>
                <c:pt idx="1625">
                  <c:v>75.711982669244975</c:v>
                </c:pt>
                <c:pt idx="1626">
                  <c:v>75.820855609818466</c:v>
                </c:pt>
                <c:pt idx="1627">
                  <c:v>75.926441948793553</c:v>
                </c:pt>
                <c:pt idx="1628">
                  <c:v>76.034854060774222</c:v>
                </c:pt>
                <c:pt idx="1629">
                  <c:v>76.142545248833869</c:v>
                </c:pt>
                <c:pt idx="1630">
                  <c:v>76.250206694606703</c:v>
                </c:pt>
                <c:pt idx="1631">
                  <c:v>76.363354464523155</c:v>
                </c:pt>
                <c:pt idx="1632">
                  <c:v>76.47067545396709</c:v>
                </c:pt>
                <c:pt idx="1633">
                  <c:v>76.585600374046166</c:v>
                </c:pt>
                <c:pt idx="1634">
                  <c:v>76.693325257635493</c:v>
                </c:pt>
                <c:pt idx="1635">
                  <c:v>76.806487876507077</c:v>
                </c:pt>
                <c:pt idx="1636">
                  <c:v>76.91678999655565</c:v>
                </c:pt>
                <c:pt idx="1637">
                  <c:v>77.029965626883069</c:v>
                </c:pt>
                <c:pt idx="1638">
                  <c:v>77.140459024127253</c:v>
                </c:pt>
                <c:pt idx="1639">
                  <c:v>77.254905730398548</c:v>
                </c:pt>
                <c:pt idx="1640">
                  <c:v>77.364718072211303</c:v>
                </c:pt>
                <c:pt idx="1641">
                  <c:v>77.479111143890606</c:v>
                </c:pt>
                <c:pt idx="1642">
                  <c:v>77.594219050828002</c:v>
                </c:pt>
                <c:pt idx="1643">
                  <c:v>77.710028024484728</c:v>
                </c:pt>
                <c:pt idx="1644">
                  <c:v>77.826354135089872</c:v>
                </c:pt>
                <c:pt idx="1645">
                  <c:v>77.942850342742943</c:v>
                </c:pt>
                <c:pt idx="1646">
                  <c:v>78.057057347031844</c:v>
                </c:pt>
                <c:pt idx="1647">
                  <c:v>78.173806332553482</c:v>
                </c:pt>
                <c:pt idx="1648">
                  <c:v>78.291671298610169</c:v>
                </c:pt>
                <c:pt idx="1649">
                  <c:v>78.408384192259007</c:v>
                </c:pt>
                <c:pt idx="1650">
                  <c:v>78.528744810282703</c:v>
                </c:pt>
                <c:pt idx="1651">
                  <c:v>78.646061660348607</c:v>
                </c:pt>
                <c:pt idx="1652">
                  <c:v>78.764616265910917</c:v>
                </c:pt>
                <c:pt idx="1653">
                  <c:v>78.884274004213012</c:v>
                </c:pt>
                <c:pt idx="1654">
                  <c:v>79.001338393019068</c:v>
                </c:pt>
                <c:pt idx="1655">
                  <c:v>79.123612996310314</c:v>
                </c:pt>
                <c:pt idx="1656">
                  <c:v>79.24257662328543</c:v>
                </c:pt>
                <c:pt idx="1657">
                  <c:v>79.362795874172818</c:v>
                </c:pt>
                <c:pt idx="1658">
                  <c:v>79.484721580612643</c:v>
                </c:pt>
                <c:pt idx="1659">
                  <c:v>79.608300681202905</c:v>
                </c:pt>
                <c:pt idx="1660">
                  <c:v>79.731270842012137</c:v>
                </c:pt>
                <c:pt idx="1661">
                  <c:v>79.857419679437314</c:v>
                </c:pt>
                <c:pt idx="1662">
                  <c:v>79.980347247060621</c:v>
                </c:pt>
                <c:pt idx="1663">
                  <c:v>80.104156033704427</c:v>
                </c:pt>
                <c:pt idx="1664">
                  <c:v>80.227316674827563</c:v>
                </c:pt>
                <c:pt idx="1665">
                  <c:v>80.352873016284775</c:v>
                </c:pt>
                <c:pt idx="1666">
                  <c:v>80.477417031457762</c:v>
                </c:pt>
                <c:pt idx="1667">
                  <c:v>80.603222791878494</c:v>
                </c:pt>
                <c:pt idx="1668">
                  <c:v>80.727133728044521</c:v>
                </c:pt>
                <c:pt idx="1669">
                  <c:v>80.856435488243278</c:v>
                </c:pt>
                <c:pt idx="1670">
                  <c:v>80.982368106791512</c:v>
                </c:pt>
                <c:pt idx="1671">
                  <c:v>81.107363021972702</c:v>
                </c:pt>
                <c:pt idx="1672">
                  <c:v>81.236129015977951</c:v>
                </c:pt>
                <c:pt idx="1673">
                  <c:v>81.365770620677083</c:v>
                </c:pt>
                <c:pt idx="1674">
                  <c:v>81.490845660236829</c:v>
                </c:pt>
                <c:pt idx="1675">
                  <c:v>81.618591659011429</c:v>
                </c:pt>
                <c:pt idx="1676">
                  <c:v>81.747706029382641</c:v>
                </c:pt>
                <c:pt idx="1677">
                  <c:v>81.87668982934747</c:v>
                </c:pt>
                <c:pt idx="1678">
                  <c:v>82.009043815438531</c:v>
                </c:pt>
                <c:pt idx="1679">
                  <c:v>82.140139003024117</c:v>
                </c:pt>
                <c:pt idx="1680">
                  <c:v>82.273516767226397</c:v>
                </c:pt>
                <c:pt idx="1681">
                  <c:v>82.405852953748195</c:v>
                </c:pt>
                <c:pt idx="1682">
                  <c:v>82.538625557027345</c:v>
                </c:pt>
                <c:pt idx="1683">
                  <c:v>82.671094654011839</c:v>
                </c:pt>
                <c:pt idx="1684">
                  <c:v>82.80394269100367</c:v>
                </c:pt>
                <c:pt idx="1685">
                  <c:v>82.925511473002786</c:v>
                </c:pt>
                <c:pt idx="1686">
                  <c:v>83.055549559763932</c:v>
                </c:pt>
                <c:pt idx="1687">
                  <c:v>83.190157567263924</c:v>
                </c:pt>
                <c:pt idx="1688">
                  <c:v>83.322177843486486</c:v>
                </c:pt>
                <c:pt idx="1689">
                  <c:v>83.458292287756848</c:v>
                </c:pt>
                <c:pt idx="1690">
                  <c:v>83.591762673873475</c:v>
                </c:pt>
                <c:pt idx="1691">
                  <c:v>83.729148878325873</c:v>
                </c:pt>
                <c:pt idx="1692">
                  <c:v>83.867282014432092</c:v>
                </c:pt>
                <c:pt idx="1693">
                  <c:v>84.000501538295637</c:v>
                </c:pt>
                <c:pt idx="1694">
                  <c:v>84.137069108215712</c:v>
                </c:pt>
                <c:pt idx="1695">
                  <c:v>84.276663159197</c:v>
                </c:pt>
                <c:pt idx="1696">
                  <c:v>84.413785909852436</c:v>
                </c:pt>
                <c:pt idx="1697">
                  <c:v>84.553280892455589</c:v>
                </c:pt>
                <c:pt idx="1698">
                  <c:v>84.691025696657675</c:v>
                </c:pt>
                <c:pt idx="1699">
                  <c:v>84.828048473801545</c:v>
                </c:pt>
                <c:pt idx="1700">
                  <c:v>84.970458324465156</c:v>
                </c:pt>
                <c:pt idx="1701">
                  <c:v>85.110886760693973</c:v>
                </c:pt>
                <c:pt idx="1702">
                  <c:v>85.251827484370295</c:v>
                </c:pt>
                <c:pt idx="1703">
                  <c:v>85.393621011054165</c:v>
                </c:pt>
                <c:pt idx="1704">
                  <c:v>85.535040515049374</c:v>
                </c:pt>
                <c:pt idx="1705">
                  <c:v>85.670982865960426</c:v>
                </c:pt>
                <c:pt idx="1706">
                  <c:v>85.812777425287749</c:v>
                </c:pt>
                <c:pt idx="1707">
                  <c:v>85.953684936980778</c:v>
                </c:pt>
                <c:pt idx="1708">
                  <c:v>86.093568197902272</c:v>
                </c:pt>
                <c:pt idx="1709">
                  <c:v>86.236145332903462</c:v>
                </c:pt>
                <c:pt idx="1710">
                  <c:v>86.376486431306489</c:v>
                </c:pt>
                <c:pt idx="1711">
                  <c:v>86.520604534781143</c:v>
                </c:pt>
                <c:pt idx="1712">
                  <c:v>86.662285883391689</c:v>
                </c:pt>
                <c:pt idx="1713">
                  <c:v>86.806201296339594</c:v>
                </c:pt>
                <c:pt idx="1714">
                  <c:v>86.951737639791716</c:v>
                </c:pt>
                <c:pt idx="1715">
                  <c:v>87.098104987031945</c:v>
                </c:pt>
                <c:pt idx="1716">
                  <c:v>87.239583599198198</c:v>
                </c:pt>
                <c:pt idx="1717">
                  <c:v>87.390430188010583</c:v>
                </c:pt>
                <c:pt idx="1718">
                  <c:v>87.513994391684236</c:v>
                </c:pt>
                <c:pt idx="1719">
                  <c:v>87.67825850267576</c:v>
                </c:pt>
                <c:pt idx="1720">
                  <c:v>87.822063827453718</c:v>
                </c:pt>
                <c:pt idx="1721">
                  <c:v>87.951146470971537</c:v>
                </c:pt>
                <c:pt idx="1722">
                  <c:v>88.099266986650406</c:v>
                </c:pt>
                <c:pt idx="1723">
                  <c:v>88.248584937457593</c:v>
                </c:pt>
                <c:pt idx="1724">
                  <c:v>88.395172809380966</c:v>
                </c:pt>
                <c:pt idx="1725">
                  <c:v>88.544256264528116</c:v>
                </c:pt>
                <c:pt idx="1726">
                  <c:v>88.692538301942307</c:v>
                </c:pt>
                <c:pt idx="1727">
                  <c:v>88.844374601817108</c:v>
                </c:pt>
                <c:pt idx="1728">
                  <c:v>88.989579677627546</c:v>
                </c:pt>
                <c:pt idx="1729">
                  <c:v>89.139905984910158</c:v>
                </c:pt>
                <c:pt idx="1730">
                  <c:v>89.287633561221227</c:v>
                </c:pt>
                <c:pt idx="1731">
                  <c:v>89.44103286116146</c:v>
                </c:pt>
                <c:pt idx="1732">
                  <c:v>89.588426060827757</c:v>
                </c:pt>
                <c:pt idx="1733">
                  <c:v>89.737892879934734</c:v>
                </c:pt>
                <c:pt idx="1734">
                  <c:v>89.891904557260162</c:v>
                </c:pt>
                <c:pt idx="1735">
                  <c:v>90.0427265730535</c:v>
                </c:pt>
                <c:pt idx="1736">
                  <c:v>90.193430446407305</c:v>
                </c:pt>
                <c:pt idx="1737">
                  <c:v>90.345368925359026</c:v>
                </c:pt>
                <c:pt idx="1738">
                  <c:v>90.500142908192544</c:v>
                </c:pt>
                <c:pt idx="1739">
                  <c:v>90.65300899313948</c:v>
                </c:pt>
                <c:pt idx="1740">
                  <c:v>90.803456682791477</c:v>
                </c:pt>
                <c:pt idx="1741">
                  <c:v>90.956358296900277</c:v>
                </c:pt>
                <c:pt idx="1742">
                  <c:v>91.110457529622636</c:v>
                </c:pt>
                <c:pt idx="1743">
                  <c:v>91.265616450042671</c:v>
                </c:pt>
                <c:pt idx="1744">
                  <c:v>91.418138395290242</c:v>
                </c:pt>
                <c:pt idx="1745">
                  <c:v>91.579558540754547</c:v>
                </c:pt>
                <c:pt idx="1746">
                  <c:v>91.7266399751378</c:v>
                </c:pt>
                <c:pt idx="1747">
                  <c:v>91.883807167833425</c:v>
                </c:pt>
                <c:pt idx="1748">
                  <c:v>92.038466388425348</c:v>
                </c:pt>
                <c:pt idx="1749">
                  <c:v>92.191399903159962</c:v>
                </c:pt>
                <c:pt idx="1750">
                  <c:v>92.345724929227472</c:v>
                </c:pt>
                <c:pt idx="1751">
                  <c:v>92.503703610060413</c:v>
                </c:pt>
                <c:pt idx="1752">
                  <c:v>92.657411695191684</c:v>
                </c:pt>
                <c:pt idx="1753">
                  <c:v>92.818656149356457</c:v>
                </c:pt>
                <c:pt idx="1754">
                  <c:v>92.974537889868742</c:v>
                </c:pt>
                <c:pt idx="1755">
                  <c:v>93.113663130777752</c:v>
                </c:pt>
                <c:pt idx="1756">
                  <c:v>93.271535393321216</c:v>
                </c:pt>
                <c:pt idx="1757">
                  <c:v>93.432465187871955</c:v>
                </c:pt>
                <c:pt idx="1758">
                  <c:v>93.588050178307498</c:v>
                </c:pt>
                <c:pt idx="1759">
                  <c:v>93.747323341296479</c:v>
                </c:pt>
                <c:pt idx="1760">
                  <c:v>93.908930199215092</c:v>
                </c:pt>
                <c:pt idx="1761">
                  <c:v>94.065854143284582</c:v>
                </c:pt>
                <c:pt idx="1762">
                  <c:v>94.223378468517438</c:v>
                </c:pt>
                <c:pt idx="1763">
                  <c:v>94.384408033693887</c:v>
                </c:pt>
                <c:pt idx="1764">
                  <c:v>94.543213360897795</c:v>
                </c:pt>
                <c:pt idx="1765">
                  <c:v>94.704168527271634</c:v>
                </c:pt>
                <c:pt idx="1766">
                  <c:v>94.865858784691142</c:v>
                </c:pt>
                <c:pt idx="1767">
                  <c:v>95.027747909112577</c:v>
                </c:pt>
                <c:pt idx="1768">
                  <c:v>95.186398917551912</c:v>
                </c:pt>
                <c:pt idx="1769">
                  <c:v>95.348059826244636</c:v>
                </c:pt>
                <c:pt idx="1770">
                  <c:v>95.51203891562028</c:v>
                </c:pt>
                <c:pt idx="1771">
                  <c:v>95.67221372470668</c:v>
                </c:pt>
                <c:pt idx="1772">
                  <c:v>95.834135263843905</c:v>
                </c:pt>
                <c:pt idx="1773">
                  <c:v>95.997165584217285</c:v>
                </c:pt>
                <c:pt idx="1774">
                  <c:v>96.161574919355274</c:v>
                </c:pt>
                <c:pt idx="1775">
                  <c:v>96.321856520976098</c:v>
                </c:pt>
                <c:pt idx="1776">
                  <c:v>96.484379242731492</c:v>
                </c:pt>
                <c:pt idx="1777">
                  <c:v>96.65004549211902</c:v>
                </c:pt>
                <c:pt idx="1778">
                  <c:v>96.811522075378889</c:v>
                </c:pt>
                <c:pt idx="1779">
                  <c:v>96.976651914108231</c:v>
                </c:pt>
                <c:pt idx="1780">
                  <c:v>97.142159602694093</c:v>
                </c:pt>
                <c:pt idx="1781">
                  <c:v>97.309495231005897</c:v>
                </c:pt>
                <c:pt idx="1782">
                  <c:v>97.452941655602828</c:v>
                </c:pt>
                <c:pt idx="1783">
                  <c:v>97.616904842549758</c:v>
                </c:pt>
                <c:pt idx="1784">
                  <c:v>97.782190537738757</c:v>
                </c:pt>
                <c:pt idx="1785">
                  <c:v>97.972585247149482</c:v>
                </c:pt>
                <c:pt idx="1786">
                  <c:v>98.129882821273554</c:v>
                </c:pt>
                <c:pt idx="1787">
                  <c:v>98.296392920899493</c:v>
                </c:pt>
                <c:pt idx="1788">
                  <c:v>98.462285137712513</c:v>
                </c:pt>
                <c:pt idx="1789">
                  <c:v>98.627025213359644</c:v>
                </c:pt>
                <c:pt idx="1790">
                  <c:v>98.793893553289237</c:v>
                </c:pt>
                <c:pt idx="1791">
                  <c:v>98.957533242132456</c:v>
                </c:pt>
                <c:pt idx="1792">
                  <c:v>99.125103611760551</c:v>
                </c:pt>
                <c:pt idx="1793">
                  <c:v>99.296290050597918</c:v>
                </c:pt>
                <c:pt idx="1794">
                  <c:v>99.459195594035819</c:v>
                </c:pt>
                <c:pt idx="1795">
                  <c:v>99.634435953075126</c:v>
                </c:pt>
                <c:pt idx="1796">
                  <c:v>99.792293583413382</c:v>
                </c:pt>
                <c:pt idx="1797">
                  <c:v>99.959530718139845</c:v>
                </c:pt>
                <c:pt idx="1798">
                  <c:v>100.1271607199496</c:v>
                </c:pt>
                <c:pt idx="1799">
                  <c:v>100.2959004217678</c:v>
                </c:pt>
                <c:pt idx="1800">
                  <c:v>100.4643839936687</c:v>
                </c:pt>
                <c:pt idx="1801">
                  <c:v>100.6290796067462</c:v>
                </c:pt>
                <c:pt idx="1802">
                  <c:v>100.79780638193481</c:v>
                </c:pt>
                <c:pt idx="1803">
                  <c:v>100.9665462794778</c:v>
                </c:pt>
                <c:pt idx="1804">
                  <c:v>101.13904816634</c:v>
                </c:pt>
                <c:pt idx="1805">
                  <c:v>101.30901650227401</c:v>
                </c:pt>
                <c:pt idx="1806">
                  <c:v>101.47740903163429</c:v>
                </c:pt>
                <c:pt idx="1807">
                  <c:v>101.65748299220471</c:v>
                </c:pt>
                <c:pt idx="1808">
                  <c:v>101.821493736761</c:v>
                </c:pt>
                <c:pt idx="1809">
                  <c:v>101.9692438684222</c:v>
                </c:pt>
                <c:pt idx="1810">
                  <c:v>102.14092139584911</c:v>
                </c:pt>
                <c:pt idx="1811">
                  <c:v>102.30843105897731</c:v>
                </c:pt>
                <c:pt idx="1812">
                  <c:v>102.4812859798685</c:v>
                </c:pt>
                <c:pt idx="1813">
                  <c:v>102.6533778603707</c:v>
                </c:pt>
                <c:pt idx="1814">
                  <c:v>102.8232425687448</c:v>
                </c:pt>
                <c:pt idx="1815">
                  <c:v>102.99485871470181</c:v>
                </c:pt>
                <c:pt idx="1816">
                  <c:v>103.16585642582029</c:v>
                </c:pt>
                <c:pt idx="1817">
                  <c:v>103.33985633508129</c:v>
                </c:pt>
                <c:pt idx="1818">
                  <c:v>103.5123438470666</c:v>
                </c:pt>
                <c:pt idx="1819">
                  <c:v>103.6866604323213</c:v>
                </c:pt>
                <c:pt idx="1820">
                  <c:v>103.85613603552</c:v>
                </c:pt>
                <c:pt idx="1821">
                  <c:v>104.03403098978291</c:v>
                </c:pt>
                <c:pt idx="1822">
                  <c:v>104.2034603109809</c:v>
                </c:pt>
                <c:pt idx="1823">
                  <c:v>104.3836415747603</c:v>
                </c:pt>
                <c:pt idx="1824">
                  <c:v>104.5495375298291</c:v>
                </c:pt>
                <c:pt idx="1825">
                  <c:v>104.7257274532746</c:v>
                </c:pt>
                <c:pt idx="1826">
                  <c:v>104.8985192589341</c:v>
                </c:pt>
                <c:pt idx="1827">
                  <c:v>105.0677712022628</c:v>
                </c:pt>
                <c:pt idx="1828">
                  <c:v>105.24042113080191</c:v>
                </c:pt>
                <c:pt idx="1829">
                  <c:v>105.4119721011489</c:v>
                </c:pt>
                <c:pt idx="1830">
                  <c:v>105.5878508999394</c:v>
                </c:pt>
                <c:pt idx="1831">
                  <c:v>105.76186335307931</c:v>
                </c:pt>
                <c:pt idx="1832">
                  <c:v>105.9346377782156</c:v>
                </c:pt>
                <c:pt idx="1833">
                  <c:v>106.10975182214401</c:v>
                </c:pt>
                <c:pt idx="1834">
                  <c:v>106.2855070980051</c:v>
                </c:pt>
                <c:pt idx="1835">
                  <c:v>106.4663739665359</c:v>
                </c:pt>
                <c:pt idx="1836">
                  <c:v>106.6386516328358</c:v>
                </c:pt>
                <c:pt idx="1837">
                  <c:v>106.8122942080718</c:v>
                </c:pt>
                <c:pt idx="1838">
                  <c:v>106.9915149546963</c:v>
                </c:pt>
                <c:pt idx="1839">
                  <c:v>107.1659452008149</c:v>
                </c:pt>
                <c:pt idx="1840">
                  <c:v>107.3391607231564</c:v>
                </c:pt>
                <c:pt idx="1841">
                  <c:v>107.515429365275</c:v>
                </c:pt>
                <c:pt idx="1842">
                  <c:v>107.67533652109459</c:v>
                </c:pt>
                <c:pt idx="1843">
                  <c:v>107.84999351840879</c:v>
                </c:pt>
                <c:pt idx="1844">
                  <c:v>108.02530546962311</c:v>
                </c:pt>
                <c:pt idx="1845">
                  <c:v>108.21953980468111</c:v>
                </c:pt>
                <c:pt idx="1846">
                  <c:v>108.3748738040775</c:v>
                </c:pt>
                <c:pt idx="1847">
                  <c:v>108.56112029225309</c:v>
                </c:pt>
                <c:pt idx="1848">
                  <c:v>108.72995742491069</c:v>
                </c:pt>
                <c:pt idx="1849">
                  <c:v>108.91139750228839</c:v>
                </c:pt>
                <c:pt idx="1850">
                  <c:v>109.0854893299353</c:v>
                </c:pt>
                <c:pt idx="1851">
                  <c:v>109.2642525287782</c:v>
                </c:pt>
                <c:pt idx="1852">
                  <c:v>109.4354781013045</c:v>
                </c:pt>
                <c:pt idx="1853">
                  <c:v>109.6127790407955</c:v>
                </c:pt>
                <c:pt idx="1854">
                  <c:v>109.79179127936639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0.46503639221191412</c:v>
                </c:pt>
                <c:pt idx="1">
                  <c:v>0.60484027862548828</c:v>
                </c:pt>
                <c:pt idx="2">
                  <c:v>0.70557594299316406</c:v>
                </c:pt>
                <c:pt idx="3">
                  <c:v>0.82592892646789551</c:v>
                </c:pt>
                <c:pt idx="4">
                  <c:v>0.95113372802734375</c:v>
                </c:pt>
                <c:pt idx="5">
                  <c:v>1.0748722553253169</c:v>
                </c:pt>
                <c:pt idx="6">
                  <c:v>1.214117050170898</c:v>
                </c:pt>
                <c:pt idx="7">
                  <c:v>1.338470935821533</c:v>
                </c:pt>
                <c:pt idx="8">
                  <c:v>1.4608979225158689</c:v>
                </c:pt>
                <c:pt idx="9">
                  <c:v>1.591590881347656</c:v>
                </c:pt>
                <c:pt idx="10">
                  <c:v>1.7098791599273679</c:v>
                </c:pt>
                <c:pt idx="11">
                  <c:v>1.8285508155822749</c:v>
                </c:pt>
                <c:pt idx="12">
                  <c:v>1.9552264213562009</c:v>
                </c:pt>
                <c:pt idx="13">
                  <c:v>2.079433679580688</c:v>
                </c:pt>
                <c:pt idx="14">
                  <c:v>2.2050797939300542</c:v>
                </c:pt>
                <c:pt idx="15">
                  <c:v>2.3278083801269531</c:v>
                </c:pt>
                <c:pt idx="16">
                  <c:v>2.453420877456665</c:v>
                </c:pt>
                <c:pt idx="17">
                  <c:v>2.575774192810059</c:v>
                </c:pt>
                <c:pt idx="18">
                  <c:v>2.7008321285247798</c:v>
                </c:pt>
                <c:pt idx="19">
                  <c:v>2.8291647434234619</c:v>
                </c:pt>
                <c:pt idx="20">
                  <c:v>2.9482731819152832</c:v>
                </c:pt>
                <c:pt idx="21">
                  <c:v>3.0869185924530029</c:v>
                </c:pt>
                <c:pt idx="22">
                  <c:v>3.2097821235656738</c:v>
                </c:pt>
                <c:pt idx="23">
                  <c:v>3.337557315826416</c:v>
                </c:pt>
                <c:pt idx="24">
                  <c:v>3.4605600833892818</c:v>
                </c:pt>
                <c:pt idx="25">
                  <c:v>3.5811936855316162</c:v>
                </c:pt>
                <c:pt idx="26">
                  <c:v>3.7085776329040532</c:v>
                </c:pt>
                <c:pt idx="27">
                  <c:v>3.830854177474976</c:v>
                </c:pt>
                <c:pt idx="28">
                  <c:v>3.9600048065185551</c:v>
                </c:pt>
                <c:pt idx="29">
                  <c:v>4.0778353214263916</c:v>
                </c:pt>
                <c:pt idx="30">
                  <c:v>4.2022805213928223</c:v>
                </c:pt>
                <c:pt idx="31">
                  <c:v>4.3222172260284424</c:v>
                </c:pt>
                <c:pt idx="32">
                  <c:v>4.4641883373260498</c:v>
                </c:pt>
                <c:pt idx="33">
                  <c:v>4.5873312950134277</c:v>
                </c:pt>
                <c:pt idx="34">
                  <c:v>4.709355354309082</c:v>
                </c:pt>
                <c:pt idx="35">
                  <c:v>4.835529088973999</c:v>
                </c:pt>
                <c:pt idx="36">
                  <c:v>4.964606761932373</c:v>
                </c:pt>
                <c:pt idx="37">
                  <c:v>5.0830535888671884</c:v>
                </c:pt>
                <c:pt idx="38">
                  <c:v>5.2149310111999512</c:v>
                </c:pt>
                <c:pt idx="39">
                  <c:v>5.3359532356262207</c:v>
                </c:pt>
                <c:pt idx="40">
                  <c:v>5.4582383632659912</c:v>
                </c:pt>
                <c:pt idx="41">
                  <c:v>5.5807316303253174</c:v>
                </c:pt>
                <c:pt idx="42">
                  <c:v>5.7060580253601074</c:v>
                </c:pt>
                <c:pt idx="43">
                  <c:v>5.8313183784484863</c:v>
                </c:pt>
                <c:pt idx="44">
                  <c:v>5.9533655643463126</c:v>
                </c:pt>
                <c:pt idx="45">
                  <c:v>6.0759391784667969</c:v>
                </c:pt>
                <c:pt idx="46">
                  <c:v>6.2014946937561044</c:v>
                </c:pt>
                <c:pt idx="47">
                  <c:v>6.3271324634552002</c:v>
                </c:pt>
                <c:pt idx="48">
                  <c:v>6.4505259990692139</c:v>
                </c:pt>
                <c:pt idx="49">
                  <c:v>6.5742526054382324</c:v>
                </c:pt>
                <c:pt idx="50">
                  <c:v>6.713676929473877</c:v>
                </c:pt>
                <c:pt idx="51">
                  <c:v>6.838200569152832</c:v>
                </c:pt>
                <c:pt idx="52">
                  <c:v>6.9633927345275879</c:v>
                </c:pt>
                <c:pt idx="53">
                  <c:v>7.089893102645874</c:v>
                </c:pt>
                <c:pt idx="54">
                  <c:v>7.202822208404541</c:v>
                </c:pt>
                <c:pt idx="55">
                  <c:v>7.3381884098052979</c:v>
                </c:pt>
                <c:pt idx="56">
                  <c:v>7.4618306159973136</c:v>
                </c:pt>
                <c:pt idx="57">
                  <c:v>7.5834178924560547</c:v>
                </c:pt>
                <c:pt idx="58">
                  <c:v>7.7096102237701416</c:v>
                </c:pt>
                <c:pt idx="59">
                  <c:v>7.8406119346618652</c:v>
                </c:pt>
                <c:pt idx="60">
                  <c:v>7.9538199901580811</c:v>
                </c:pt>
                <c:pt idx="61">
                  <c:v>8.0774147510528564</c:v>
                </c:pt>
                <c:pt idx="62">
                  <c:v>8.2012951374053955</c:v>
                </c:pt>
                <c:pt idx="63">
                  <c:v>8.3263061046600342</c:v>
                </c:pt>
                <c:pt idx="64">
                  <c:v>8.4501495361328125</c:v>
                </c:pt>
                <c:pt idx="65">
                  <c:v>8.5742590427398682</c:v>
                </c:pt>
                <c:pt idx="66">
                  <c:v>8.711092472076416</c:v>
                </c:pt>
                <c:pt idx="67">
                  <c:v>8.8362884521484375</c:v>
                </c:pt>
                <c:pt idx="68">
                  <c:v>8.9562540054321289</c:v>
                </c:pt>
                <c:pt idx="69">
                  <c:v>9.0831475257873535</c:v>
                </c:pt>
                <c:pt idx="70">
                  <c:v>9.2066419124603271</c:v>
                </c:pt>
                <c:pt idx="71">
                  <c:v>9.3281311988830566</c:v>
                </c:pt>
                <c:pt idx="72">
                  <c:v>9.4502973556518555</c:v>
                </c:pt>
                <c:pt idx="73">
                  <c:v>9.5769312381744385</c:v>
                </c:pt>
                <c:pt idx="74">
                  <c:v>9.6984336376190186</c:v>
                </c:pt>
                <c:pt idx="75">
                  <c:v>9.8253238201141357</c:v>
                </c:pt>
                <c:pt idx="76">
                  <c:v>9.9637436866760254</c:v>
                </c:pt>
                <c:pt idx="77">
                  <c:v>10.08542966842651</c:v>
                </c:pt>
                <c:pt idx="78">
                  <c:v>10.211094856262211</c:v>
                </c:pt>
                <c:pt idx="79">
                  <c:v>10.33901739120483</c:v>
                </c:pt>
                <c:pt idx="80">
                  <c:v>10.45462203025818</c:v>
                </c:pt>
                <c:pt idx="81">
                  <c:v>10.5807511806488</c:v>
                </c:pt>
                <c:pt idx="82">
                  <c:v>10.705042123794559</c:v>
                </c:pt>
                <c:pt idx="83">
                  <c:v>10.82789993286133</c:v>
                </c:pt>
                <c:pt idx="84">
                  <c:v>10.949720144271851</c:v>
                </c:pt>
                <c:pt idx="85">
                  <c:v>11.074562311172491</c:v>
                </c:pt>
                <c:pt idx="86">
                  <c:v>11.213316679000849</c:v>
                </c:pt>
                <c:pt idx="87">
                  <c:v>11.33855009078979</c:v>
                </c:pt>
                <c:pt idx="88">
                  <c:v>11.461813449859619</c:v>
                </c:pt>
                <c:pt idx="89">
                  <c:v>11.58473801612854</c:v>
                </c:pt>
                <c:pt idx="90">
                  <c:v>11.7095057964325</c:v>
                </c:pt>
                <c:pt idx="91">
                  <c:v>11.83660626411438</c:v>
                </c:pt>
                <c:pt idx="92">
                  <c:v>11.957777261734011</c:v>
                </c:pt>
                <c:pt idx="93">
                  <c:v>12.079499006271361</c:v>
                </c:pt>
                <c:pt idx="94">
                  <c:v>12.208698034286501</c:v>
                </c:pt>
                <c:pt idx="95">
                  <c:v>12.32814264297485</c:v>
                </c:pt>
                <c:pt idx="96">
                  <c:v>12.452179193496701</c:v>
                </c:pt>
                <c:pt idx="97">
                  <c:v>12.57951879501343</c:v>
                </c:pt>
                <c:pt idx="98">
                  <c:v>12.70374774932861</c:v>
                </c:pt>
                <c:pt idx="99">
                  <c:v>12.82622241973877</c:v>
                </c:pt>
                <c:pt idx="100">
                  <c:v>12.95142531394958</c:v>
                </c:pt>
                <c:pt idx="101">
                  <c:v>13.077430963516241</c:v>
                </c:pt>
                <c:pt idx="102">
                  <c:v>13.213014125823969</c:v>
                </c:pt>
                <c:pt idx="103">
                  <c:v>13.33480978012085</c:v>
                </c:pt>
                <c:pt idx="104">
                  <c:v>13.457240104675289</c:v>
                </c:pt>
                <c:pt idx="105">
                  <c:v>13.581975221633909</c:v>
                </c:pt>
                <c:pt idx="106">
                  <c:v>13.70710015296936</c:v>
                </c:pt>
                <c:pt idx="107">
                  <c:v>13.834612131118771</c:v>
                </c:pt>
                <c:pt idx="108">
                  <c:v>13.956426858901979</c:v>
                </c:pt>
                <c:pt idx="109">
                  <c:v>14.078171253204349</c:v>
                </c:pt>
                <c:pt idx="110">
                  <c:v>14.199502944946291</c:v>
                </c:pt>
                <c:pt idx="111">
                  <c:v>14.33795952796936</c:v>
                </c:pt>
                <c:pt idx="112">
                  <c:v>14.46133661270142</c:v>
                </c:pt>
                <c:pt idx="113">
                  <c:v>14.585946083068849</c:v>
                </c:pt>
                <c:pt idx="114">
                  <c:v>14.71144866943359</c:v>
                </c:pt>
                <c:pt idx="115">
                  <c:v>14.836020946502691</c:v>
                </c:pt>
                <c:pt idx="116">
                  <c:v>14.95890212059021</c:v>
                </c:pt>
                <c:pt idx="117">
                  <c:v>15.08345413208008</c:v>
                </c:pt>
                <c:pt idx="118">
                  <c:v>15.207950830459589</c:v>
                </c:pt>
                <c:pt idx="119">
                  <c:v>15.33170485496521</c:v>
                </c:pt>
                <c:pt idx="120">
                  <c:v>15.45498657226562</c:v>
                </c:pt>
                <c:pt idx="121">
                  <c:v>15.57988309860229</c:v>
                </c:pt>
                <c:pt idx="122">
                  <c:v>15.702936410903931</c:v>
                </c:pt>
                <c:pt idx="123">
                  <c:v>15.82973217964172</c:v>
                </c:pt>
                <c:pt idx="124">
                  <c:v>15.955139875411991</c:v>
                </c:pt>
                <c:pt idx="125">
                  <c:v>16.078220844268799</c:v>
                </c:pt>
                <c:pt idx="126">
                  <c:v>16.201400279998779</c:v>
                </c:pt>
                <c:pt idx="127">
                  <c:v>16.32468485832214</c:v>
                </c:pt>
                <c:pt idx="128">
                  <c:v>16.463989734649662</c:v>
                </c:pt>
                <c:pt idx="129">
                  <c:v>16.586641311645511</c:v>
                </c:pt>
                <c:pt idx="130">
                  <c:v>16.708473682403561</c:v>
                </c:pt>
                <c:pt idx="131">
                  <c:v>16.834308385848999</c:v>
                </c:pt>
                <c:pt idx="132">
                  <c:v>16.958190679550171</c:v>
                </c:pt>
                <c:pt idx="133">
                  <c:v>17.081603527069088</c:v>
                </c:pt>
                <c:pt idx="134">
                  <c:v>17.20793509483337</c:v>
                </c:pt>
                <c:pt idx="135">
                  <c:v>17.33283710479736</c:v>
                </c:pt>
                <c:pt idx="136">
                  <c:v>17.458155632019039</c:v>
                </c:pt>
                <c:pt idx="137">
                  <c:v>17.58029127120972</c:v>
                </c:pt>
                <c:pt idx="138">
                  <c:v>17.703835725784302</c:v>
                </c:pt>
                <c:pt idx="139">
                  <c:v>17.828126907348629</c:v>
                </c:pt>
                <c:pt idx="140">
                  <c:v>17.953089714050289</c:v>
                </c:pt>
                <c:pt idx="141">
                  <c:v>18.080181121826168</c:v>
                </c:pt>
                <c:pt idx="142">
                  <c:v>18.204250812530521</c:v>
                </c:pt>
                <c:pt idx="143">
                  <c:v>18.327589750289921</c:v>
                </c:pt>
                <c:pt idx="144">
                  <c:v>18.450798273086551</c:v>
                </c:pt>
                <c:pt idx="145">
                  <c:v>18.576549053192139</c:v>
                </c:pt>
                <c:pt idx="146">
                  <c:v>18.700455188751221</c:v>
                </c:pt>
                <c:pt idx="147">
                  <c:v>18.838036775588989</c:v>
                </c:pt>
                <c:pt idx="148">
                  <c:v>18.963374137878422</c:v>
                </c:pt>
                <c:pt idx="149">
                  <c:v>19.084017515182499</c:v>
                </c:pt>
                <c:pt idx="150">
                  <c:v>19.205485582351681</c:v>
                </c:pt>
                <c:pt idx="151">
                  <c:v>19.329417943954471</c:v>
                </c:pt>
                <c:pt idx="152">
                  <c:v>19.449479341506962</c:v>
                </c:pt>
                <c:pt idx="153">
                  <c:v>19.575007677078251</c:v>
                </c:pt>
                <c:pt idx="154">
                  <c:v>19.713681697845459</c:v>
                </c:pt>
                <c:pt idx="155">
                  <c:v>19.842481374740601</c:v>
                </c:pt>
                <c:pt idx="156">
                  <c:v>19.961829423904419</c:v>
                </c:pt>
                <c:pt idx="157">
                  <c:v>20.08935451507568</c:v>
                </c:pt>
                <c:pt idx="158">
                  <c:v>20.207716464996341</c:v>
                </c:pt>
                <c:pt idx="159">
                  <c:v>20.33629941940308</c:v>
                </c:pt>
                <c:pt idx="160">
                  <c:v>20.453420162200931</c:v>
                </c:pt>
                <c:pt idx="161">
                  <c:v>20.578665256500241</c:v>
                </c:pt>
                <c:pt idx="162">
                  <c:v>20.707600593566891</c:v>
                </c:pt>
                <c:pt idx="163">
                  <c:v>20.829442024230961</c:v>
                </c:pt>
                <c:pt idx="164">
                  <c:v>20.957561254501339</c:v>
                </c:pt>
                <c:pt idx="165">
                  <c:v>21.077308177948002</c:v>
                </c:pt>
                <c:pt idx="166">
                  <c:v>21.199722528457642</c:v>
                </c:pt>
                <c:pt idx="167">
                  <c:v>21.324805736541752</c:v>
                </c:pt>
                <c:pt idx="168">
                  <c:v>21.463340520858761</c:v>
                </c:pt>
                <c:pt idx="169">
                  <c:v>21.58707332611084</c:v>
                </c:pt>
                <c:pt idx="170">
                  <c:v>21.708774089813229</c:v>
                </c:pt>
                <c:pt idx="171">
                  <c:v>21.841417074203491</c:v>
                </c:pt>
                <c:pt idx="172">
                  <c:v>21.959172010421749</c:v>
                </c:pt>
                <c:pt idx="173">
                  <c:v>22.07972526550293</c:v>
                </c:pt>
                <c:pt idx="174">
                  <c:v>22.20789742469788</c:v>
                </c:pt>
                <c:pt idx="175">
                  <c:v>22.329337120056149</c:v>
                </c:pt>
                <c:pt idx="176">
                  <c:v>22.456650972366329</c:v>
                </c:pt>
                <c:pt idx="177">
                  <c:v>22.580067157745361</c:v>
                </c:pt>
                <c:pt idx="178">
                  <c:v>22.70525598526001</c:v>
                </c:pt>
                <c:pt idx="179">
                  <c:v>22.827302694320679</c:v>
                </c:pt>
                <c:pt idx="180">
                  <c:v>22.94942474365234</c:v>
                </c:pt>
                <c:pt idx="181">
                  <c:v>23.076530933380131</c:v>
                </c:pt>
                <c:pt idx="182">
                  <c:v>23.212964773178101</c:v>
                </c:pt>
                <c:pt idx="183">
                  <c:v>23.337536573410031</c:v>
                </c:pt>
                <c:pt idx="184">
                  <c:v>23.464403629302979</c:v>
                </c:pt>
                <c:pt idx="185">
                  <c:v>23.583658695220951</c:v>
                </c:pt>
                <c:pt idx="186">
                  <c:v>23.704074859619141</c:v>
                </c:pt>
                <c:pt idx="187">
                  <c:v>23.827659845352169</c:v>
                </c:pt>
                <c:pt idx="188">
                  <c:v>23.95923280715942</c:v>
                </c:pt>
                <c:pt idx="189">
                  <c:v>24.088290691375729</c:v>
                </c:pt>
                <c:pt idx="190">
                  <c:v>24.211335182189941</c:v>
                </c:pt>
                <c:pt idx="191">
                  <c:v>24.335367679595951</c:v>
                </c:pt>
                <c:pt idx="192">
                  <c:v>24.457258224487301</c:v>
                </c:pt>
                <c:pt idx="193">
                  <c:v>24.577353000640869</c:v>
                </c:pt>
                <c:pt idx="194">
                  <c:v>24.702095985412601</c:v>
                </c:pt>
                <c:pt idx="195">
                  <c:v>24.824834823608398</c:v>
                </c:pt>
                <c:pt idx="196">
                  <c:v>24.952619552612301</c:v>
                </c:pt>
                <c:pt idx="197">
                  <c:v>25.081084489822391</c:v>
                </c:pt>
                <c:pt idx="198">
                  <c:v>25.201241016387939</c:v>
                </c:pt>
                <c:pt idx="199">
                  <c:v>25.326246738433841</c:v>
                </c:pt>
                <c:pt idx="200">
                  <c:v>25.449611902236938</c:v>
                </c:pt>
                <c:pt idx="201">
                  <c:v>25.575607299804691</c:v>
                </c:pt>
                <c:pt idx="202">
                  <c:v>25.71267199516296</c:v>
                </c:pt>
                <c:pt idx="203">
                  <c:v>25.83566236495972</c:v>
                </c:pt>
                <c:pt idx="204">
                  <c:v>25.961178302764889</c:v>
                </c:pt>
                <c:pt idx="205">
                  <c:v>26.08499360084534</c:v>
                </c:pt>
                <c:pt idx="206">
                  <c:v>26.210643529891971</c:v>
                </c:pt>
                <c:pt idx="207">
                  <c:v>26.336488246917721</c:v>
                </c:pt>
                <c:pt idx="208">
                  <c:v>26.457551717758179</c:v>
                </c:pt>
                <c:pt idx="209">
                  <c:v>26.58158016204834</c:v>
                </c:pt>
                <c:pt idx="210">
                  <c:v>26.70515084266663</c:v>
                </c:pt>
                <c:pt idx="211">
                  <c:v>26.831570863723751</c:v>
                </c:pt>
                <c:pt idx="212">
                  <c:v>26.954428434371948</c:v>
                </c:pt>
                <c:pt idx="213">
                  <c:v>27.082665681838989</c:v>
                </c:pt>
                <c:pt idx="214">
                  <c:v>27.20640921592712</c:v>
                </c:pt>
                <c:pt idx="215">
                  <c:v>27.329473495483398</c:v>
                </c:pt>
                <c:pt idx="216">
                  <c:v>27.451806545257568</c:v>
                </c:pt>
                <c:pt idx="217">
                  <c:v>27.576576709747311</c:v>
                </c:pt>
                <c:pt idx="218">
                  <c:v>27.69876599311829</c:v>
                </c:pt>
                <c:pt idx="219">
                  <c:v>27.835526704788212</c:v>
                </c:pt>
                <c:pt idx="220">
                  <c:v>27.9604024887085</c:v>
                </c:pt>
                <c:pt idx="221">
                  <c:v>28.085702896118161</c:v>
                </c:pt>
                <c:pt idx="222">
                  <c:v>28.208643913269039</c:v>
                </c:pt>
                <c:pt idx="223">
                  <c:v>28.333209276199341</c:v>
                </c:pt>
                <c:pt idx="224">
                  <c:v>28.455158233642582</c:v>
                </c:pt>
                <c:pt idx="225">
                  <c:v>28.581781625747681</c:v>
                </c:pt>
                <c:pt idx="226">
                  <c:v>28.704510450363159</c:v>
                </c:pt>
                <c:pt idx="227">
                  <c:v>28.827859163284302</c:v>
                </c:pt>
                <c:pt idx="228">
                  <c:v>28.953054666519169</c:v>
                </c:pt>
                <c:pt idx="229">
                  <c:v>29.088901996612549</c:v>
                </c:pt>
                <c:pt idx="230">
                  <c:v>29.21051120758057</c:v>
                </c:pt>
                <c:pt idx="231">
                  <c:v>29.332445859909061</c:v>
                </c:pt>
                <c:pt idx="232">
                  <c:v>29.45709657669067</c:v>
                </c:pt>
                <c:pt idx="233">
                  <c:v>29.579170942306519</c:v>
                </c:pt>
                <c:pt idx="234">
                  <c:v>29.702447175979611</c:v>
                </c:pt>
                <c:pt idx="235">
                  <c:v>29.829380512237549</c:v>
                </c:pt>
                <c:pt idx="236">
                  <c:v>29.957406520843509</c:v>
                </c:pt>
                <c:pt idx="237">
                  <c:v>30.087077856063839</c:v>
                </c:pt>
                <c:pt idx="238">
                  <c:v>30.210030555725101</c:v>
                </c:pt>
                <c:pt idx="239">
                  <c:v>30.33459115028381</c:v>
                </c:pt>
                <c:pt idx="240">
                  <c:v>30.457400560379028</c:v>
                </c:pt>
                <c:pt idx="241">
                  <c:v>30.579119920730591</c:v>
                </c:pt>
                <c:pt idx="242">
                  <c:v>30.707663297653198</c:v>
                </c:pt>
                <c:pt idx="243">
                  <c:v>30.828087091445919</c:v>
                </c:pt>
                <c:pt idx="244">
                  <c:v>30.954142808914181</c:v>
                </c:pt>
                <c:pt idx="245">
                  <c:v>31.0778534412384</c:v>
                </c:pt>
                <c:pt idx="246">
                  <c:v>31.203130960464481</c:v>
                </c:pt>
                <c:pt idx="247">
                  <c:v>31.326524257659909</c:v>
                </c:pt>
                <c:pt idx="248">
                  <c:v>31.45014476776123</c:v>
                </c:pt>
                <c:pt idx="249">
                  <c:v>31.579783201217651</c:v>
                </c:pt>
                <c:pt idx="250">
                  <c:v>31.714775562286381</c:v>
                </c:pt>
                <c:pt idx="251">
                  <c:v>31.836984157562259</c:v>
                </c:pt>
                <c:pt idx="252">
                  <c:v>31.97089767456055</c:v>
                </c:pt>
                <c:pt idx="253">
                  <c:v>32.083664417266853</c:v>
                </c:pt>
                <c:pt idx="254">
                  <c:v>32.207347393035889</c:v>
                </c:pt>
                <c:pt idx="255">
                  <c:v>32.329726696014397</c:v>
                </c:pt>
                <c:pt idx="256">
                  <c:v>32.456563949584961</c:v>
                </c:pt>
                <c:pt idx="257">
                  <c:v>32.58065390586853</c:v>
                </c:pt>
                <c:pt idx="258">
                  <c:v>32.709609746932983</c:v>
                </c:pt>
                <c:pt idx="259">
                  <c:v>32.827237129211433</c:v>
                </c:pt>
                <c:pt idx="260">
                  <c:v>32.950036287307739</c:v>
                </c:pt>
                <c:pt idx="261">
                  <c:v>33.074856758117683</c:v>
                </c:pt>
                <c:pt idx="262">
                  <c:v>33.212219715118408</c:v>
                </c:pt>
                <c:pt idx="263">
                  <c:v>33.340764760971069</c:v>
                </c:pt>
                <c:pt idx="264">
                  <c:v>33.460901021957397</c:v>
                </c:pt>
                <c:pt idx="265">
                  <c:v>33.58749794960022</c:v>
                </c:pt>
                <c:pt idx="266">
                  <c:v>33.705547094345093</c:v>
                </c:pt>
                <c:pt idx="267">
                  <c:v>33.83025074005127</c:v>
                </c:pt>
                <c:pt idx="268">
                  <c:v>33.955374956130981</c:v>
                </c:pt>
                <c:pt idx="269">
                  <c:v>34.077814340591431</c:v>
                </c:pt>
                <c:pt idx="270">
                  <c:v>34.201842546463013</c:v>
                </c:pt>
                <c:pt idx="271">
                  <c:v>34.330284833908081</c:v>
                </c:pt>
                <c:pt idx="272">
                  <c:v>34.44736647605896</c:v>
                </c:pt>
                <c:pt idx="273">
                  <c:v>34.587800264358521</c:v>
                </c:pt>
                <c:pt idx="274">
                  <c:v>34.699376106262207</c:v>
                </c:pt>
                <c:pt idx="275">
                  <c:v>34.823589086532593</c:v>
                </c:pt>
                <c:pt idx="276">
                  <c:v>34.962152004241943</c:v>
                </c:pt>
                <c:pt idx="277">
                  <c:v>35.087593555450439</c:v>
                </c:pt>
                <c:pt idx="278">
                  <c:v>35.212271451950073</c:v>
                </c:pt>
                <c:pt idx="279">
                  <c:v>35.336519479751587</c:v>
                </c:pt>
                <c:pt idx="280">
                  <c:v>35.459857225418091</c:v>
                </c:pt>
                <c:pt idx="281">
                  <c:v>35.584560632705688</c:v>
                </c:pt>
                <c:pt idx="282">
                  <c:v>35.710050344467163</c:v>
                </c:pt>
                <c:pt idx="283">
                  <c:v>35.831829071044922</c:v>
                </c:pt>
                <c:pt idx="284">
                  <c:v>35.961207628250122</c:v>
                </c:pt>
                <c:pt idx="285">
                  <c:v>36.08075213432312</c:v>
                </c:pt>
                <c:pt idx="286">
                  <c:v>36.206658124923713</c:v>
                </c:pt>
                <c:pt idx="287">
                  <c:v>36.328106880187988</c:v>
                </c:pt>
                <c:pt idx="288">
                  <c:v>36.45218300819397</c:v>
                </c:pt>
                <c:pt idx="289">
                  <c:v>36.577460289001458</c:v>
                </c:pt>
                <c:pt idx="290">
                  <c:v>36.701837301254272</c:v>
                </c:pt>
                <c:pt idx="291">
                  <c:v>36.826206207275391</c:v>
                </c:pt>
                <c:pt idx="292">
                  <c:v>36.947731018066413</c:v>
                </c:pt>
                <c:pt idx="293">
                  <c:v>37.072305202484131</c:v>
                </c:pt>
                <c:pt idx="294">
                  <c:v>37.211429119110107</c:v>
                </c:pt>
                <c:pt idx="295">
                  <c:v>37.33515191078186</c:v>
                </c:pt>
                <c:pt idx="296">
                  <c:v>37.456726789474487</c:v>
                </c:pt>
                <c:pt idx="297">
                  <c:v>37.58142352104187</c:v>
                </c:pt>
                <c:pt idx="298">
                  <c:v>37.704807758331299</c:v>
                </c:pt>
                <c:pt idx="299">
                  <c:v>37.827272415161133</c:v>
                </c:pt>
                <c:pt idx="300">
                  <c:v>37.950823783874512</c:v>
                </c:pt>
                <c:pt idx="301">
                  <c:v>38.074848890304573</c:v>
                </c:pt>
                <c:pt idx="302">
                  <c:v>38.198965072631843</c:v>
                </c:pt>
                <c:pt idx="303">
                  <c:v>38.326151609420783</c:v>
                </c:pt>
                <c:pt idx="304">
                  <c:v>38.461962938308723</c:v>
                </c:pt>
                <c:pt idx="305">
                  <c:v>38.586868286132813</c:v>
                </c:pt>
                <c:pt idx="306">
                  <c:v>38.708494901657097</c:v>
                </c:pt>
                <c:pt idx="307">
                  <c:v>38.830194473266602</c:v>
                </c:pt>
                <c:pt idx="308">
                  <c:v>38.958672046661377</c:v>
                </c:pt>
                <c:pt idx="309">
                  <c:v>39.081522941589363</c:v>
                </c:pt>
                <c:pt idx="310">
                  <c:v>39.209203481674187</c:v>
                </c:pt>
                <c:pt idx="311">
                  <c:v>39.325765132904053</c:v>
                </c:pt>
                <c:pt idx="312">
                  <c:v>39.450387716293328</c:v>
                </c:pt>
                <c:pt idx="313">
                  <c:v>39.573881149291992</c:v>
                </c:pt>
                <c:pt idx="314">
                  <c:v>39.699792146682739</c:v>
                </c:pt>
                <c:pt idx="315">
                  <c:v>39.837912321090698</c:v>
                </c:pt>
                <c:pt idx="316">
                  <c:v>39.960952281951897</c:v>
                </c:pt>
                <c:pt idx="317">
                  <c:v>40.088588714599609</c:v>
                </c:pt>
                <c:pt idx="318">
                  <c:v>40.213041067123413</c:v>
                </c:pt>
                <c:pt idx="319">
                  <c:v>40.337065935134888</c:v>
                </c:pt>
                <c:pt idx="320">
                  <c:v>40.461113929748542</c:v>
                </c:pt>
                <c:pt idx="321">
                  <c:v>40.591105222702033</c:v>
                </c:pt>
                <c:pt idx="322">
                  <c:v>40.710165977478027</c:v>
                </c:pt>
                <c:pt idx="323">
                  <c:v>40.829052448272712</c:v>
                </c:pt>
                <c:pt idx="324">
                  <c:v>40.95618748664856</c:v>
                </c:pt>
                <c:pt idx="325">
                  <c:v>41.078411340713501</c:v>
                </c:pt>
                <c:pt idx="326">
                  <c:v>41.201681852340698</c:v>
                </c:pt>
                <c:pt idx="327">
                  <c:v>41.324217557907097</c:v>
                </c:pt>
                <c:pt idx="328">
                  <c:v>41.447545051574707</c:v>
                </c:pt>
                <c:pt idx="329">
                  <c:v>41.575468778610229</c:v>
                </c:pt>
                <c:pt idx="330">
                  <c:v>41.698940277099609</c:v>
                </c:pt>
                <c:pt idx="331">
                  <c:v>41.825839996337891</c:v>
                </c:pt>
                <c:pt idx="332">
                  <c:v>41.962963819503777</c:v>
                </c:pt>
                <c:pt idx="333">
                  <c:v>42.086732387542718</c:v>
                </c:pt>
                <c:pt idx="334">
                  <c:v>42.211304664611824</c:v>
                </c:pt>
                <c:pt idx="335">
                  <c:v>42.334546089172363</c:v>
                </c:pt>
                <c:pt idx="336">
                  <c:v>42.463464736938477</c:v>
                </c:pt>
                <c:pt idx="337">
                  <c:v>42.582547426223748</c:v>
                </c:pt>
                <c:pt idx="338">
                  <c:v>42.707518339157097</c:v>
                </c:pt>
                <c:pt idx="339">
                  <c:v>42.831097841262817</c:v>
                </c:pt>
                <c:pt idx="340">
                  <c:v>42.95736289024353</c:v>
                </c:pt>
                <c:pt idx="341">
                  <c:v>43.078607559204102</c:v>
                </c:pt>
                <c:pt idx="342">
                  <c:v>43.202244281768799</c:v>
                </c:pt>
                <c:pt idx="343">
                  <c:v>43.326503753662109</c:v>
                </c:pt>
                <c:pt idx="344">
                  <c:v>43.463442802429199</c:v>
                </c:pt>
                <c:pt idx="345">
                  <c:v>43.58715558052063</c:v>
                </c:pt>
                <c:pt idx="346">
                  <c:v>43.71086597442627</c:v>
                </c:pt>
                <c:pt idx="347">
                  <c:v>43.835479259490967</c:v>
                </c:pt>
                <c:pt idx="348">
                  <c:v>43.958483457565308</c:v>
                </c:pt>
                <c:pt idx="349">
                  <c:v>44.082233905792243</c:v>
                </c:pt>
                <c:pt idx="350">
                  <c:v>44.207056045532227</c:v>
                </c:pt>
                <c:pt idx="351">
                  <c:v>44.334269762039177</c:v>
                </c:pt>
                <c:pt idx="352">
                  <c:v>44.453667640686042</c:v>
                </c:pt>
                <c:pt idx="353">
                  <c:v>44.583187580108643</c:v>
                </c:pt>
                <c:pt idx="354">
                  <c:v>44.699564218521118</c:v>
                </c:pt>
                <c:pt idx="355">
                  <c:v>44.83635401725769</c:v>
                </c:pt>
                <c:pt idx="356">
                  <c:v>44.963543653488159</c:v>
                </c:pt>
                <c:pt idx="357">
                  <c:v>45.085323810577393</c:v>
                </c:pt>
                <c:pt idx="358">
                  <c:v>45.205485582351677</c:v>
                </c:pt>
                <c:pt idx="359">
                  <c:v>45.334477424621582</c:v>
                </c:pt>
                <c:pt idx="360">
                  <c:v>45.454324245452881</c:v>
                </c:pt>
                <c:pt idx="361">
                  <c:v>45.577379703521729</c:v>
                </c:pt>
                <c:pt idx="362">
                  <c:v>45.705817937850952</c:v>
                </c:pt>
                <c:pt idx="363">
                  <c:v>45.82807469367981</c:v>
                </c:pt>
                <c:pt idx="364">
                  <c:v>45.954715013504028</c:v>
                </c:pt>
                <c:pt idx="365">
                  <c:v>46.074870109558113</c:v>
                </c:pt>
                <c:pt idx="366">
                  <c:v>46.199708461761468</c:v>
                </c:pt>
                <c:pt idx="367">
                  <c:v>46.337369918823242</c:v>
                </c:pt>
                <c:pt idx="368">
                  <c:v>46.465251922607422</c:v>
                </c:pt>
                <c:pt idx="369">
                  <c:v>46.58620810508728</c:v>
                </c:pt>
                <c:pt idx="370">
                  <c:v>46.711529016494751</c:v>
                </c:pt>
                <c:pt idx="371">
                  <c:v>46.838795900344849</c:v>
                </c:pt>
                <c:pt idx="372">
                  <c:v>46.959914684295647</c:v>
                </c:pt>
                <c:pt idx="373">
                  <c:v>47.085281848907471</c:v>
                </c:pt>
                <c:pt idx="374">
                  <c:v>47.208611488342292</c:v>
                </c:pt>
                <c:pt idx="375">
                  <c:v>47.329190254211433</c:v>
                </c:pt>
                <c:pt idx="376">
                  <c:v>47.454194307327271</c:v>
                </c:pt>
                <c:pt idx="377">
                  <c:v>47.577765464782708</c:v>
                </c:pt>
                <c:pt idx="378">
                  <c:v>47.705781221389771</c:v>
                </c:pt>
                <c:pt idx="379">
                  <c:v>47.828943729400628</c:v>
                </c:pt>
                <c:pt idx="380">
                  <c:v>47.95429801940918</c:v>
                </c:pt>
                <c:pt idx="381">
                  <c:v>48.077626466751099</c:v>
                </c:pt>
                <c:pt idx="382">
                  <c:v>48.202488660812378</c:v>
                </c:pt>
                <c:pt idx="383">
                  <c:v>48.336775064468377</c:v>
                </c:pt>
                <c:pt idx="384">
                  <c:v>48.460622072219849</c:v>
                </c:pt>
                <c:pt idx="385">
                  <c:v>48.584739446640008</c:v>
                </c:pt>
                <c:pt idx="386">
                  <c:v>48.711684465408332</c:v>
                </c:pt>
                <c:pt idx="387">
                  <c:v>48.829066276550293</c:v>
                </c:pt>
                <c:pt idx="388">
                  <c:v>48.949015140533447</c:v>
                </c:pt>
                <c:pt idx="389">
                  <c:v>49.091645240783691</c:v>
                </c:pt>
                <c:pt idx="390">
                  <c:v>49.212145566940308</c:v>
                </c:pt>
                <c:pt idx="391">
                  <c:v>49.334689855575562</c:v>
                </c:pt>
                <c:pt idx="392">
                  <c:v>49.458992958068848</c:v>
                </c:pt>
                <c:pt idx="393">
                  <c:v>49.579383134841919</c:v>
                </c:pt>
                <c:pt idx="394">
                  <c:v>49.70484447479248</c:v>
                </c:pt>
                <c:pt idx="395">
                  <c:v>49.83062219619751</c:v>
                </c:pt>
                <c:pt idx="396">
                  <c:v>49.950157165527337</c:v>
                </c:pt>
                <c:pt idx="397">
                  <c:v>50.077444553375237</c:v>
                </c:pt>
                <c:pt idx="398">
                  <c:v>50.198417186737061</c:v>
                </c:pt>
                <c:pt idx="399">
                  <c:v>50.327677249908447</c:v>
                </c:pt>
                <c:pt idx="400">
                  <c:v>50.450320959091187</c:v>
                </c:pt>
                <c:pt idx="401">
                  <c:v>50.574065685272217</c:v>
                </c:pt>
                <c:pt idx="402">
                  <c:v>50.714856386184692</c:v>
                </c:pt>
                <c:pt idx="403">
                  <c:v>50.835178852081299</c:v>
                </c:pt>
                <c:pt idx="404">
                  <c:v>50.96275806427002</c:v>
                </c:pt>
                <c:pt idx="405">
                  <c:v>51.083175897598267</c:v>
                </c:pt>
                <c:pt idx="406">
                  <c:v>51.206438302993767</c:v>
                </c:pt>
                <c:pt idx="407">
                  <c:v>51.332458734512329</c:v>
                </c:pt>
                <c:pt idx="408">
                  <c:v>51.455547332763672</c:v>
                </c:pt>
                <c:pt idx="409">
                  <c:v>51.578537702560418</c:v>
                </c:pt>
                <c:pt idx="410">
                  <c:v>51.702858686447136</c:v>
                </c:pt>
                <c:pt idx="411">
                  <c:v>51.831960439682007</c:v>
                </c:pt>
                <c:pt idx="412">
                  <c:v>51.953309059143074</c:v>
                </c:pt>
                <c:pt idx="413">
                  <c:v>52.077571392059333</c:v>
                </c:pt>
                <c:pt idx="414">
                  <c:v>52.199798822402947</c:v>
                </c:pt>
                <c:pt idx="415">
                  <c:v>52.323354959487922</c:v>
                </c:pt>
                <c:pt idx="416">
                  <c:v>52.448146104812622</c:v>
                </c:pt>
                <c:pt idx="417">
                  <c:v>52.588733673095703</c:v>
                </c:pt>
                <c:pt idx="418">
                  <c:v>52.715815782546997</c:v>
                </c:pt>
                <c:pt idx="419">
                  <c:v>52.838440179824829</c:v>
                </c:pt>
                <c:pt idx="420">
                  <c:v>52.962712049484253</c:v>
                </c:pt>
                <c:pt idx="421">
                  <c:v>53.086184501647949</c:v>
                </c:pt>
                <c:pt idx="422">
                  <c:v>53.212632894515991</c:v>
                </c:pt>
                <c:pt idx="423">
                  <c:v>53.338292837142937</c:v>
                </c:pt>
                <c:pt idx="424">
                  <c:v>53.462033271789551</c:v>
                </c:pt>
                <c:pt idx="425">
                  <c:v>53.58699893951416</c:v>
                </c:pt>
                <c:pt idx="426">
                  <c:v>53.706595420837402</c:v>
                </c:pt>
                <c:pt idx="427">
                  <c:v>53.830904960632317</c:v>
                </c:pt>
                <c:pt idx="428">
                  <c:v>53.954175710678101</c:v>
                </c:pt>
                <c:pt idx="429">
                  <c:v>54.078410148620613</c:v>
                </c:pt>
                <c:pt idx="430">
                  <c:v>54.203611850738532</c:v>
                </c:pt>
                <c:pt idx="431">
                  <c:v>54.338044881820679</c:v>
                </c:pt>
                <c:pt idx="432">
                  <c:v>54.461361408233643</c:v>
                </c:pt>
                <c:pt idx="433">
                  <c:v>54.58403205871582</c:v>
                </c:pt>
                <c:pt idx="434">
                  <c:v>54.708492517471313</c:v>
                </c:pt>
                <c:pt idx="435">
                  <c:v>54.831929922103882</c:v>
                </c:pt>
                <c:pt idx="436">
                  <c:v>54.959741592407227</c:v>
                </c:pt>
                <c:pt idx="437">
                  <c:v>55.079078197479248</c:v>
                </c:pt>
                <c:pt idx="438">
                  <c:v>55.203981399536133</c:v>
                </c:pt>
                <c:pt idx="439">
                  <c:v>55.327129602432251</c:v>
                </c:pt>
                <c:pt idx="440">
                  <c:v>55.451406240463257</c:v>
                </c:pt>
                <c:pt idx="441">
                  <c:v>55.575419664382927</c:v>
                </c:pt>
                <c:pt idx="442">
                  <c:v>55.699250221252441</c:v>
                </c:pt>
                <c:pt idx="443">
                  <c:v>55.83833122253418</c:v>
                </c:pt>
                <c:pt idx="444">
                  <c:v>55.962390184402473</c:v>
                </c:pt>
                <c:pt idx="445">
                  <c:v>56.088360548019409</c:v>
                </c:pt>
                <c:pt idx="446">
                  <c:v>56.212390899658203</c:v>
                </c:pt>
                <c:pt idx="447">
                  <c:v>56.323473215103149</c:v>
                </c:pt>
                <c:pt idx="448">
                  <c:v>56.448964595794678</c:v>
                </c:pt>
                <c:pt idx="449">
                  <c:v>56.584917068481452</c:v>
                </c:pt>
                <c:pt idx="450">
                  <c:v>56.710705280303962</c:v>
                </c:pt>
                <c:pt idx="451">
                  <c:v>56.832735776901252</c:v>
                </c:pt>
                <c:pt idx="452">
                  <c:v>56.958923578262329</c:v>
                </c:pt>
                <c:pt idx="453">
                  <c:v>57.079604148864753</c:v>
                </c:pt>
                <c:pt idx="454">
                  <c:v>57.207427024841309</c:v>
                </c:pt>
                <c:pt idx="455">
                  <c:v>57.329427719116211</c:v>
                </c:pt>
                <c:pt idx="456">
                  <c:v>57.455238342285163</c:v>
                </c:pt>
                <c:pt idx="457">
                  <c:v>57.578195810317993</c:v>
                </c:pt>
                <c:pt idx="458">
                  <c:v>57.700341701507568</c:v>
                </c:pt>
                <c:pt idx="459">
                  <c:v>57.825796365737922</c:v>
                </c:pt>
                <c:pt idx="460">
                  <c:v>57.94936203956604</c:v>
                </c:pt>
                <c:pt idx="461">
                  <c:v>58.07662558555603</c:v>
                </c:pt>
                <c:pt idx="462">
                  <c:v>58.204838275909417</c:v>
                </c:pt>
                <c:pt idx="463">
                  <c:v>58.337937831878662</c:v>
                </c:pt>
                <c:pt idx="464">
                  <c:v>58.468811511993408</c:v>
                </c:pt>
                <c:pt idx="465">
                  <c:v>58.585410118103027</c:v>
                </c:pt>
                <c:pt idx="466">
                  <c:v>58.711593151092529</c:v>
                </c:pt>
                <c:pt idx="467">
                  <c:v>58.833608627319343</c:v>
                </c:pt>
                <c:pt idx="468">
                  <c:v>58.957967519760132</c:v>
                </c:pt>
                <c:pt idx="469">
                  <c:v>59.079741954803467</c:v>
                </c:pt>
                <c:pt idx="470">
                  <c:v>59.205295324325562</c:v>
                </c:pt>
                <c:pt idx="471">
                  <c:v>59.330299139022827</c:v>
                </c:pt>
                <c:pt idx="472">
                  <c:v>59.454468965530403</c:v>
                </c:pt>
                <c:pt idx="473">
                  <c:v>59.577685594558723</c:v>
                </c:pt>
                <c:pt idx="474">
                  <c:v>59.702743768692017</c:v>
                </c:pt>
                <c:pt idx="475">
                  <c:v>59.830555200576782</c:v>
                </c:pt>
                <c:pt idx="476">
                  <c:v>59.950047969818122</c:v>
                </c:pt>
                <c:pt idx="477">
                  <c:v>60.088752031326287</c:v>
                </c:pt>
                <c:pt idx="478">
                  <c:v>60.210939645767212</c:v>
                </c:pt>
                <c:pt idx="479">
                  <c:v>60.34215784072876</c:v>
                </c:pt>
                <c:pt idx="480">
                  <c:v>60.458411693572998</c:v>
                </c:pt>
                <c:pt idx="481">
                  <c:v>60.583491325378418</c:v>
                </c:pt>
                <c:pt idx="482">
                  <c:v>60.706569671630859</c:v>
                </c:pt>
                <c:pt idx="483">
                  <c:v>60.82944917678833</c:v>
                </c:pt>
                <c:pt idx="484">
                  <c:v>60.953629970550537</c:v>
                </c:pt>
                <c:pt idx="485">
                  <c:v>61.076105117797852</c:v>
                </c:pt>
                <c:pt idx="486">
                  <c:v>61.198697328567498</c:v>
                </c:pt>
                <c:pt idx="487">
                  <c:v>61.338598012924187</c:v>
                </c:pt>
                <c:pt idx="488">
                  <c:v>61.462841510772712</c:v>
                </c:pt>
                <c:pt idx="489">
                  <c:v>61.585918188095093</c:v>
                </c:pt>
                <c:pt idx="490">
                  <c:v>61.712966680526733</c:v>
                </c:pt>
                <c:pt idx="491">
                  <c:v>61.838171243667603</c:v>
                </c:pt>
                <c:pt idx="492">
                  <c:v>61.966586589813232</c:v>
                </c:pt>
                <c:pt idx="493">
                  <c:v>62.092263698577881</c:v>
                </c:pt>
                <c:pt idx="494">
                  <c:v>62.214050769805908</c:v>
                </c:pt>
                <c:pt idx="495">
                  <c:v>62.337677240371697</c:v>
                </c:pt>
                <c:pt idx="496">
                  <c:v>62.457879543304443</c:v>
                </c:pt>
                <c:pt idx="497">
                  <c:v>62.590306997299187</c:v>
                </c:pt>
                <c:pt idx="498">
                  <c:v>62.715911865234382</c:v>
                </c:pt>
                <c:pt idx="499">
                  <c:v>62.833729028701782</c:v>
                </c:pt>
                <c:pt idx="500">
                  <c:v>62.979239225387573</c:v>
                </c:pt>
                <c:pt idx="501">
                  <c:v>63.089921474456787</c:v>
                </c:pt>
                <c:pt idx="502">
                  <c:v>63.215047121047967</c:v>
                </c:pt>
                <c:pt idx="503">
                  <c:v>63.336698293685913</c:v>
                </c:pt>
                <c:pt idx="504">
                  <c:v>63.465338945388787</c:v>
                </c:pt>
                <c:pt idx="505">
                  <c:v>63.580153703689582</c:v>
                </c:pt>
                <c:pt idx="506">
                  <c:v>63.706185340881348</c:v>
                </c:pt>
                <c:pt idx="507">
                  <c:v>64.292251586914063</c:v>
                </c:pt>
                <c:pt idx="508">
                  <c:v>64.415298461914063</c:v>
                </c:pt>
                <c:pt idx="509">
                  <c:v>64.538648366928101</c:v>
                </c:pt>
                <c:pt idx="510">
                  <c:v>64.662705898284912</c:v>
                </c:pt>
                <c:pt idx="511">
                  <c:v>64.785428762435913</c:v>
                </c:pt>
                <c:pt idx="512">
                  <c:v>64.908267259597778</c:v>
                </c:pt>
                <c:pt idx="513">
                  <c:v>65.031906843185425</c:v>
                </c:pt>
                <c:pt idx="514">
                  <c:v>65.170626401901245</c:v>
                </c:pt>
                <c:pt idx="515">
                  <c:v>65.29260778427124</c:v>
                </c:pt>
                <c:pt idx="516">
                  <c:v>65.41888427734375</c:v>
                </c:pt>
                <c:pt idx="517">
                  <c:v>65.54339861869812</c:v>
                </c:pt>
                <c:pt idx="518">
                  <c:v>65.663228273391724</c:v>
                </c:pt>
                <c:pt idx="519">
                  <c:v>65.788938283920288</c:v>
                </c:pt>
                <c:pt idx="520">
                  <c:v>65.913453578948975</c:v>
                </c:pt>
                <c:pt idx="521">
                  <c:v>66.035789728164673</c:v>
                </c:pt>
                <c:pt idx="522">
                  <c:v>66.159032583236694</c:v>
                </c:pt>
                <c:pt idx="523">
                  <c:v>66.282442569732666</c:v>
                </c:pt>
                <c:pt idx="524">
                  <c:v>66.419897317886353</c:v>
                </c:pt>
                <c:pt idx="525">
                  <c:v>66.545605421066284</c:v>
                </c:pt>
                <c:pt idx="526">
                  <c:v>66.672251224517822</c:v>
                </c:pt>
                <c:pt idx="527">
                  <c:v>66.793481588363647</c:v>
                </c:pt>
                <c:pt idx="528">
                  <c:v>66.918969631195068</c:v>
                </c:pt>
                <c:pt idx="529">
                  <c:v>67.043551206588745</c:v>
                </c:pt>
                <c:pt idx="530">
                  <c:v>67.168044805526733</c:v>
                </c:pt>
                <c:pt idx="531">
                  <c:v>67.290519714355469</c:v>
                </c:pt>
                <c:pt idx="532">
                  <c:v>67.415182113647461</c:v>
                </c:pt>
                <c:pt idx="533">
                  <c:v>67.538742542266846</c:v>
                </c:pt>
                <c:pt idx="534">
                  <c:v>67.66082763671875</c:v>
                </c:pt>
                <c:pt idx="535">
                  <c:v>67.787289619445801</c:v>
                </c:pt>
                <c:pt idx="536">
                  <c:v>67.9106125831604</c:v>
                </c:pt>
                <c:pt idx="537">
                  <c:v>68.031774282455444</c:v>
                </c:pt>
                <c:pt idx="538">
                  <c:v>68.170953989028931</c:v>
                </c:pt>
                <c:pt idx="539">
                  <c:v>68.29352068901062</c:v>
                </c:pt>
                <c:pt idx="540">
                  <c:v>68.419612646102905</c:v>
                </c:pt>
                <c:pt idx="541">
                  <c:v>68.542062759399414</c:v>
                </c:pt>
                <c:pt idx="542">
                  <c:v>68.666765689849854</c:v>
                </c:pt>
                <c:pt idx="543">
                  <c:v>68.79011058807373</c:v>
                </c:pt>
                <c:pt idx="544">
                  <c:v>68.914885759353638</c:v>
                </c:pt>
                <c:pt idx="545">
                  <c:v>69.035682201385498</c:v>
                </c:pt>
                <c:pt idx="546">
                  <c:v>69.165026903152466</c:v>
                </c:pt>
                <c:pt idx="547">
                  <c:v>69.281749963760376</c:v>
                </c:pt>
                <c:pt idx="548">
                  <c:v>69.419929981231689</c:v>
                </c:pt>
                <c:pt idx="549">
                  <c:v>69.54560661315918</c:v>
                </c:pt>
                <c:pt idx="550">
                  <c:v>69.66753077507019</c:v>
                </c:pt>
                <c:pt idx="551">
                  <c:v>69.791714429855347</c:v>
                </c:pt>
                <c:pt idx="552">
                  <c:v>69.910640001296997</c:v>
                </c:pt>
                <c:pt idx="553">
                  <c:v>70.033570289611816</c:v>
                </c:pt>
                <c:pt idx="554">
                  <c:v>70.1587233543396</c:v>
                </c:pt>
                <c:pt idx="555">
                  <c:v>70.286979913711548</c:v>
                </c:pt>
                <c:pt idx="556">
                  <c:v>70.421328544616699</c:v>
                </c:pt>
                <c:pt idx="557">
                  <c:v>70.544393301010132</c:v>
                </c:pt>
                <c:pt idx="558">
                  <c:v>70.668311357498169</c:v>
                </c:pt>
                <c:pt idx="559">
                  <c:v>70.793898105621338</c:v>
                </c:pt>
                <c:pt idx="560">
                  <c:v>70.916847705841064</c:v>
                </c:pt>
                <c:pt idx="561">
                  <c:v>71.041404962539673</c:v>
                </c:pt>
                <c:pt idx="562">
                  <c:v>71.16564679145813</c:v>
                </c:pt>
                <c:pt idx="563">
                  <c:v>71.287551641464233</c:v>
                </c:pt>
                <c:pt idx="564">
                  <c:v>71.410661935806274</c:v>
                </c:pt>
                <c:pt idx="565">
                  <c:v>71.534307956695557</c:v>
                </c:pt>
                <c:pt idx="566">
                  <c:v>71.658726453781128</c:v>
                </c:pt>
                <c:pt idx="567">
                  <c:v>71.781229257583618</c:v>
                </c:pt>
                <c:pt idx="568">
                  <c:v>71.924148082733154</c:v>
                </c:pt>
                <c:pt idx="569">
                  <c:v>72.044730663299561</c:v>
                </c:pt>
                <c:pt idx="570">
                  <c:v>72.165242195129395</c:v>
                </c:pt>
                <c:pt idx="571">
                  <c:v>72.289350509643555</c:v>
                </c:pt>
                <c:pt idx="572">
                  <c:v>72.415057182312012</c:v>
                </c:pt>
                <c:pt idx="573">
                  <c:v>72.538203954696655</c:v>
                </c:pt>
                <c:pt idx="574">
                  <c:v>72.662560939788818</c:v>
                </c:pt>
                <c:pt idx="575">
                  <c:v>72.789757966995239</c:v>
                </c:pt>
                <c:pt idx="576">
                  <c:v>72.914228439331055</c:v>
                </c:pt>
                <c:pt idx="577">
                  <c:v>73.034219264984131</c:v>
                </c:pt>
                <c:pt idx="578">
                  <c:v>73.158525943756104</c:v>
                </c:pt>
                <c:pt idx="579">
                  <c:v>73.282469272613525</c:v>
                </c:pt>
                <c:pt idx="580">
                  <c:v>73.422680616378784</c:v>
                </c:pt>
                <c:pt idx="581">
                  <c:v>73.550261259078979</c:v>
                </c:pt>
                <c:pt idx="582">
                  <c:v>73.668683528900146</c:v>
                </c:pt>
                <c:pt idx="583">
                  <c:v>73.793214082717896</c:v>
                </c:pt>
                <c:pt idx="584">
                  <c:v>73.912640810012817</c:v>
                </c:pt>
                <c:pt idx="585">
                  <c:v>74.035862684249878</c:v>
                </c:pt>
                <c:pt idx="586">
                  <c:v>74.172439098358154</c:v>
                </c:pt>
                <c:pt idx="587">
                  <c:v>74.295583724975586</c:v>
                </c:pt>
                <c:pt idx="588">
                  <c:v>74.421177625656128</c:v>
                </c:pt>
                <c:pt idx="589">
                  <c:v>74.540430068969727</c:v>
                </c:pt>
                <c:pt idx="590">
                  <c:v>74.662671089172363</c:v>
                </c:pt>
                <c:pt idx="591">
                  <c:v>74.786772966384888</c:v>
                </c:pt>
                <c:pt idx="592">
                  <c:v>74.911485195159912</c:v>
                </c:pt>
                <c:pt idx="593">
                  <c:v>75.035846710205078</c:v>
                </c:pt>
                <c:pt idx="594">
                  <c:v>75.161525249481201</c:v>
                </c:pt>
                <c:pt idx="595">
                  <c:v>75.28210711479187</c:v>
                </c:pt>
                <c:pt idx="596">
                  <c:v>75.411381483078003</c:v>
                </c:pt>
                <c:pt idx="597">
                  <c:v>75.533830642700195</c:v>
                </c:pt>
                <c:pt idx="598">
                  <c:v>75.670035839080811</c:v>
                </c:pt>
                <c:pt idx="599">
                  <c:v>75.797694683074951</c:v>
                </c:pt>
                <c:pt idx="600">
                  <c:v>75.918805122375488</c:v>
                </c:pt>
                <c:pt idx="601">
                  <c:v>76.042774438858032</c:v>
                </c:pt>
                <c:pt idx="602">
                  <c:v>76.167866468429565</c:v>
                </c:pt>
                <c:pt idx="603">
                  <c:v>76.291613340377808</c:v>
                </c:pt>
                <c:pt idx="604">
                  <c:v>76.41373085975647</c:v>
                </c:pt>
                <c:pt idx="605">
                  <c:v>76.538580179214478</c:v>
                </c:pt>
                <c:pt idx="606">
                  <c:v>76.664752244949341</c:v>
                </c:pt>
                <c:pt idx="607">
                  <c:v>76.791871070861816</c:v>
                </c:pt>
                <c:pt idx="608">
                  <c:v>76.91246223449707</c:v>
                </c:pt>
                <c:pt idx="609">
                  <c:v>77.036890029907227</c:v>
                </c:pt>
                <c:pt idx="610">
                  <c:v>77.162645578384399</c:v>
                </c:pt>
                <c:pt idx="611">
                  <c:v>77.284400224685669</c:v>
                </c:pt>
                <c:pt idx="612">
                  <c:v>77.422554492950439</c:v>
                </c:pt>
                <c:pt idx="613">
                  <c:v>77.545903205871582</c:v>
                </c:pt>
                <c:pt idx="614">
                  <c:v>77.667752504348755</c:v>
                </c:pt>
                <c:pt idx="615">
                  <c:v>77.791466474533081</c:v>
                </c:pt>
                <c:pt idx="616">
                  <c:v>77.9159095287323</c:v>
                </c:pt>
                <c:pt idx="617">
                  <c:v>78.039318084716797</c:v>
                </c:pt>
                <c:pt idx="618">
                  <c:v>78.164881944656372</c:v>
                </c:pt>
                <c:pt idx="619">
                  <c:v>78.287541627883911</c:v>
                </c:pt>
                <c:pt idx="620">
                  <c:v>78.415260314941406</c:v>
                </c:pt>
                <c:pt idx="621">
                  <c:v>78.534492492675781</c:v>
                </c:pt>
                <c:pt idx="622">
                  <c:v>78.660480737686157</c:v>
                </c:pt>
                <c:pt idx="623">
                  <c:v>78.796186208724976</c:v>
                </c:pt>
                <c:pt idx="624">
                  <c:v>78.919796705245972</c:v>
                </c:pt>
                <c:pt idx="625">
                  <c:v>79.041404962539673</c:v>
                </c:pt>
                <c:pt idx="626">
                  <c:v>79.1662437915802</c:v>
                </c:pt>
                <c:pt idx="627">
                  <c:v>79.291891574859619</c:v>
                </c:pt>
                <c:pt idx="628">
                  <c:v>79.41206955909729</c:v>
                </c:pt>
                <c:pt idx="629">
                  <c:v>79.534450531005859</c:v>
                </c:pt>
                <c:pt idx="630">
                  <c:v>79.657913446426392</c:v>
                </c:pt>
                <c:pt idx="631">
                  <c:v>79.78205418586731</c:v>
                </c:pt>
                <c:pt idx="632">
                  <c:v>79.922812700271606</c:v>
                </c:pt>
                <c:pt idx="633">
                  <c:v>80.04904842376709</c:v>
                </c:pt>
                <c:pt idx="634">
                  <c:v>80.170112371444702</c:v>
                </c:pt>
                <c:pt idx="635">
                  <c:v>80.294281959533691</c:v>
                </c:pt>
                <c:pt idx="636">
                  <c:v>80.41814136505127</c:v>
                </c:pt>
                <c:pt idx="637">
                  <c:v>80.543176651000977</c:v>
                </c:pt>
                <c:pt idx="638">
                  <c:v>80.667505264282227</c:v>
                </c:pt>
                <c:pt idx="639">
                  <c:v>80.795016050338745</c:v>
                </c:pt>
                <c:pt idx="640">
                  <c:v>80.914946317672729</c:v>
                </c:pt>
                <c:pt idx="641">
                  <c:v>81.040627479553223</c:v>
                </c:pt>
                <c:pt idx="642">
                  <c:v>81.162025928497314</c:v>
                </c:pt>
                <c:pt idx="643">
                  <c:v>81.285294532775879</c:v>
                </c:pt>
                <c:pt idx="644">
                  <c:v>81.40853214263916</c:v>
                </c:pt>
                <c:pt idx="645">
                  <c:v>81.531200408935547</c:v>
                </c:pt>
                <c:pt idx="646">
                  <c:v>81.670868396759033</c:v>
                </c:pt>
                <c:pt idx="647">
                  <c:v>81.793856382369995</c:v>
                </c:pt>
                <c:pt idx="648">
                  <c:v>81.919867038726807</c:v>
                </c:pt>
                <c:pt idx="649">
                  <c:v>82.049822807312012</c:v>
                </c:pt>
                <c:pt idx="650">
                  <c:v>82.169814825057983</c:v>
                </c:pt>
                <c:pt idx="651">
                  <c:v>82.288666725158691</c:v>
                </c:pt>
                <c:pt idx="652">
                  <c:v>82.415394306182861</c:v>
                </c:pt>
                <c:pt idx="653">
                  <c:v>82.538716793060303</c:v>
                </c:pt>
                <c:pt idx="654">
                  <c:v>82.660375833511353</c:v>
                </c:pt>
                <c:pt idx="655">
                  <c:v>82.786183834075928</c:v>
                </c:pt>
                <c:pt idx="656">
                  <c:v>82.910445928573608</c:v>
                </c:pt>
                <c:pt idx="657">
                  <c:v>83.036784648895264</c:v>
                </c:pt>
                <c:pt idx="658">
                  <c:v>83.157089471817017</c:v>
                </c:pt>
                <c:pt idx="659">
                  <c:v>83.297359704971313</c:v>
                </c:pt>
                <c:pt idx="660">
                  <c:v>83.419302463531494</c:v>
                </c:pt>
                <c:pt idx="661">
                  <c:v>83.545089721679688</c:v>
                </c:pt>
                <c:pt idx="662">
                  <c:v>83.673120975494385</c:v>
                </c:pt>
                <c:pt idx="663">
                  <c:v>83.790576696395874</c:v>
                </c:pt>
                <c:pt idx="664">
                  <c:v>83.916406869888306</c:v>
                </c:pt>
                <c:pt idx="665">
                  <c:v>84.037112474441528</c:v>
                </c:pt>
                <c:pt idx="666">
                  <c:v>84.161522626876831</c:v>
                </c:pt>
                <c:pt idx="667">
                  <c:v>84.297657012939453</c:v>
                </c:pt>
                <c:pt idx="668">
                  <c:v>84.419539451599121</c:v>
                </c:pt>
                <c:pt idx="669">
                  <c:v>84.542152643203735</c:v>
                </c:pt>
                <c:pt idx="670">
                  <c:v>84.668093681335449</c:v>
                </c:pt>
                <c:pt idx="671">
                  <c:v>84.792520046234131</c:v>
                </c:pt>
                <c:pt idx="672">
                  <c:v>84.917458295822144</c:v>
                </c:pt>
                <c:pt idx="673">
                  <c:v>85.042610168457031</c:v>
                </c:pt>
                <c:pt idx="674">
                  <c:v>85.165426969528198</c:v>
                </c:pt>
                <c:pt idx="675">
                  <c:v>85.291325807571411</c:v>
                </c:pt>
                <c:pt idx="676">
                  <c:v>85.416157960891724</c:v>
                </c:pt>
                <c:pt idx="677">
                  <c:v>85.541772842407227</c:v>
                </c:pt>
                <c:pt idx="678">
                  <c:v>85.670028448104858</c:v>
                </c:pt>
                <c:pt idx="679">
                  <c:v>85.78654956817627</c:v>
                </c:pt>
                <c:pt idx="680">
                  <c:v>85.909637689590454</c:v>
                </c:pt>
                <c:pt idx="681">
                  <c:v>86.033618211746216</c:v>
                </c:pt>
                <c:pt idx="682">
                  <c:v>86.158606052398682</c:v>
                </c:pt>
                <c:pt idx="683">
                  <c:v>86.284042596817017</c:v>
                </c:pt>
                <c:pt idx="684">
                  <c:v>86.408321380615234</c:v>
                </c:pt>
                <c:pt idx="685">
                  <c:v>86.55034327507019</c:v>
                </c:pt>
                <c:pt idx="686">
                  <c:v>86.657104969024658</c:v>
                </c:pt>
                <c:pt idx="687">
                  <c:v>86.795632600784302</c:v>
                </c:pt>
                <c:pt idx="688">
                  <c:v>86.920867443084717</c:v>
                </c:pt>
                <c:pt idx="689">
                  <c:v>87.041975736618042</c:v>
                </c:pt>
                <c:pt idx="690">
                  <c:v>87.167685508728027</c:v>
                </c:pt>
                <c:pt idx="691">
                  <c:v>87.297327041625977</c:v>
                </c:pt>
                <c:pt idx="692">
                  <c:v>87.415945053100586</c:v>
                </c:pt>
                <c:pt idx="693">
                  <c:v>87.538061857223511</c:v>
                </c:pt>
                <c:pt idx="694">
                  <c:v>87.66329288482666</c:v>
                </c:pt>
                <c:pt idx="695">
                  <c:v>87.787744283676147</c:v>
                </c:pt>
                <c:pt idx="696">
                  <c:v>87.911711931228638</c:v>
                </c:pt>
                <c:pt idx="697">
                  <c:v>88.036975383758545</c:v>
                </c:pt>
                <c:pt idx="698">
                  <c:v>88.16253662109375</c:v>
                </c:pt>
                <c:pt idx="699">
                  <c:v>88.287963390350342</c:v>
                </c:pt>
                <c:pt idx="700">
                  <c:v>88.412034749984741</c:v>
                </c:pt>
                <c:pt idx="701">
                  <c:v>88.537176370620728</c:v>
                </c:pt>
                <c:pt idx="702">
                  <c:v>88.661659240722656</c:v>
                </c:pt>
                <c:pt idx="703">
                  <c:v>88.783044099807739</c:v>
                </c:pt>
                <c:pt idx="704">
                  <c:v>88.925183773040771</c:v>
                </c:pt>
                <c:pt idx="705">
                  <c:v>89.04505729675293</c:v>
                </c:pt>
                <c:pt idx="706">
                  <c:v>89.167952299118042</c:v>
                </c:pt>
                <c:pt idx="707">
                  <c:v>89.288615942001343</c:v>
                </c:pt>
                <c:pt idx="708">
                  <c:v>89.411417245864868</c:v>
                </c:pt>
                <c:pt idx="709">
                  <c:v>89.534830093383789</c:v>
                </c:pt>
                <c:pt idx="710">
                  <c:v>89.671322584152222</c:v>
                </c:pt>
                <c:pt idx="711">
                  <c:v>89.797185182571411</c:v>
                </c:pt>
                <c:pt idx="712">
                  <c:v>89.917294263839722</c:v>
                </c:pt>
                <c:pt idx="713">
                  <c:v>90.041555404663086</c:v>
                </c:pt>
                <c:pt idx="714">
                  <c:v>90.166021585464478</c:v>
                </c:pt>
                <c:pt idx="715">
                  <c:v>90.294077396392822</c:v>
                </c:pt>
                <c:pt idx="716">
                  <c:v>90.417630672454834</c:v>
                </c:pt>
                <c:pt idx="717">
                  <c:v>90.538802146911621</c:v>
                </c:pt>
                <c:pt idx="718">
                  <c:v>90.663339614868164</c:v>
                </c:pt>
                <c:pt idx="719">
                  <c:v>90.786471128463745</c:v>
                </c:pt>
                <c:pt idx="720">
                  <c:v>90.910543203353882</c:v>
                </c:pt>
                <c:pt idx="721">
                  <c:v>91.036463260650635</c:v>
                </c:pt>
                <c:pt idx="722">
                  <c:v>91.158032655715942</c:v>
                </c:pt>
                <c:pt idx="723">
                  <c:v>91.288209199905396</c:v>
                </c:pt>
                <c:pt idx="724">
                  <c:v>91.406028270721436</c:v>
                </c:pt>
                <c:pt idx="725">
                  <c:v>91.53423285484314</c:v>
                </c:pt>
                <c:pt idx="726">
                  <c:v>91.672382116317749</c:v>
                </c:pt>
                <c:pt idx="727">
                  <c:v>91.801456212997437</c:v>
                </c:pt>
                <c:pt idx="728">
                  <c:v>91.920057535171509</c:v>
                </c:pt>
                <c:pt idx="729">
                  <c:v>92.04061484336853</c:v>
                </c:pt>
                <c:pt idx="730">
                  <c:v>92.167999982833862</c:v>
                </c:pt>
                <c:pt idx="731">
                  <c:v>92.291821956634521</c:v>
                </c:pt>
                <c:pt idx="732">
                  <c:v>92.417860269546509</c:v>
                </c:pt>
                <c:pt idx="733">
                  <c:v>92.542197942733765</c:v>
                </c:pt>
                <c:pt idx="734">
                  <c:v>92.665667057037354</c:v>
                </c:pt>
                <c:pt idx="735">
                  <c:v>92.793224096298218</c:v>
                </c:pt>
                <c:pt idx="736">
                  <c:v>92.917057752609253</c:v>
                </c:pt>
                <c:pt idx="737">
                  <c:v>93.043706655502319</c:v>
                </c:pt>
                <c:pt idx="738">
                  <c:v>93.16391658782959</c:v>
                </c:pt>
                <c:pt idx="739">
                  <c:v>93.287894487380981</c:v>
                </c:pt>
                <c:pt idx="740">
                  <c:v>93.41093921661377</c:v>
                </c:pt>
                <c:pt idx="741">
                  <c:v>93.537354469299316</c:v>
                </c:pt>
                <c:pt idx="742">
                  <c:v>93.658555746078491</c:v>
                </c:pt>
                <c:pt idx="743">
                  <c:v>93.795223236083984</c:v>
                </c:pt>
                <c:pt idx="744">
                  <c:v>93.921114206314087</c:v>
                </c:pt>
                <c:pt idx="745">
                  <c:v>94.043752670288086</c:v>
                </c:pt>
                <c:pt idx="746">
                  <c:v>94.165480375289917</c:v>
                </c:pt>
                <c:pt idx="747">
                  <c:v>94.289472103118896</c:v>
                </c:pt>
                <c:pt idx="748">
                  <c:v>94.411427021026611</c:v>
                </c:pt>
                <c:pt idx="749">
                  <c:v>94.53442645072937</c:v>
                </c:pt>
                <c:pt idx="750">
                  <c:v>94.661540031433105</c:v>
                </c:pt>
                <c:pt idx="751">
                  <c:v>94.785205602645874</c:v>
                </c:pt>
                <c:pt idx="752">
                  <c:v>94.91856861114502</c:v>
                </c:pt>
                <c:pt idx="753">
                  <c:v>95.043244600296021</c:v>
                </c:pt>
                <c:pt idx="754">
                  <c:v>95.167024850845337</c:v>
                </c:pt>
                <c:pt idx="755">
                  <c:v>95.291719436645508</c:v>
                </c:pt>
                <c:pt idx="756">
                  <c:v>95.416260719299316</c:v>
                </c:pt>
                <c:pt idx="757">
                  <c:v>95.537475347518921</c:v>
                </c:pt>
                <c:pt idx="758">
                  <c:v>95.660486459732056</c:v>
                </c:pt>
                <c:pt idx="759">
                  <c:v>95.790594339370728</c:v>
                </c:pt>
                <c:pt idx="760">
                  <c:v>95.922624349594116</c:v>
                </c:pt>
                <c:pt idx="761">
                  <c:v>96.04411792755127</c:v>
                </c:pt>
                <c:pt idx="762">
                  <c:v>96.167778730392456</c:v>
                </c:pt>
                <c:pt idx="763">
                  <c:v>96.295142650604248</c:v>
                </c:pt>
                <c:pt idx="764">
                  <c:v>96.416556596755981</c:v>
                </c:pt>
                <c:pt idx="765">
                  <c:v>96.539587259292603</c:v>
                </c:pt>
                <c:pt idx="766">
                  <c:v>96.662976264953613</c:v>
                </c:pt>
                <c:pt idx="767">
                  <c:v>96.790101528167725</c:v>
                </c:pt>
                <c:pt idx="768">
                  <c:v>96.913462400436401</c:v>
                </c:pt>
                <c:pt idx="769">
                  <c:v>97.039539575576782</c:v>
                </c:pt>
                <c:pt idx="770">
                  <c:v>97.164867877960205</c:v>
                </c:pt>
                <c:pt idx="771">
                  <c:v>97.288517951965332</c:v>
                </c:pt>
                <c:pt idx="772">
                  <c:v>97.414888381958008</c:v>
                </c:pt>
                <c:pt idx="773">
                  <c:v>97.53488564491272</c:v>
                </c:pt>
                <c:pt idx="774">
                  <c:v>97.658327579498291</c:v>
                </c:pt>
                <c:pt idx="775">
                  <c:v>97.782559156417847</c:v>
                </c:pt>
                <c:pt idx="776">
                  <c:v>97.907583475112915</c:v>
                </c:pt>
                <c:pt idx="777">
                  <c:v>98.048991918563843</c:v>
                </c:pt>
                <c:pt idx="778">
                  <c:v>98.168212175369263</c:v>
                </c:pt>
                <c:pt idx="779">
                  <c:v>98.300415754318237</c:v>
                </c:pt>
                <c:pt idx="780">
                  <c:v>98.414864063262939</c:v>
                </c:pt>
                <c:pt idx="781">
                  <c:v>98.538458585739136</c:v>
                </c:pt>
                <c:pt idx="782">
                  <c:v>98.662442922592163</c:v>
                </c:pt>
                <c:pt idx="783">
                  <c:v>98.785781145095825</c:v>
                </c:pt>
                <c:pt idx="784">
                  <c:v>98.908756256103516</c:v>
                </c:pt>
                <c:pt idx="785">
                  <c:v>99.047703981399536</c:v>
                </c:pt>
                <c:pt idx="786">
                  <c:v>99.170818567276001</c:v>
                </c:pt>
                <c:pt idx="787">
                  <c:v>99.2922682762146</c:v>
                </c:pt>
                <c:pt idx="788">
                  <c:v>99.41487455368042</c:v>
                </c:pt>
                <c:pt idx="789">
                  <c:v>99.541136026382446</c:v>
                </c:pt>
                <c:pt idx="790">
                  <c:v>99.660945415496826</c:v>
                </c:pt>
                <c:pt idx="791">
                  <c:v>99.78466796875</c:v>
                </c:pt>
                <c:pt idx="792">
                  <c:v>99.910478591918945</c:v>
                </c:pt>
                <c:pt idx="793">
                  <c:v>100.04598164558411</c:v>
                </c:pt>
                <c:pt idx="794">
                  <c:v>100.17023682594299</c:v>
                </c:pt>
                <c:pt idx="795">
                  <c:v>100.29537081718441</c:v>
                </c:pt>
                <c:pt idx="796">
                  <c:v>100.4239084720612</c:v>
                </c:pt>
                <c:pt idx="797">
                  <c:v>100.5423157215118</c:v>
                </c:pt>
                <c:pt idx="798">
                  <c:v>100.66895747184751</c:v>
                </c:pt>
                <c:pt idx="799">
                  <c:v>100.7901084423065</c:v>
                </c:pt>
                <c:pt idx="800">
                  <c:v>100.9107208251953</c:v>
                </c:pt>
                <c:pt idx="801">
                  <c:v>101.0336451530457</c:v>
                </c:pt>
                <c:pt idx="802">
                  <c:v>101.1593286991119</c:v>
                </c:pt>
                <c:pt idx="803">
                  <c:v>101.282306432724</c:v>
                </c:pt>
                <c:pt idx="804">
                  <c:v>101.4070866107941</c:v>
                </c:pt>
                <c:pt idx="805">
                  <c:v>101.5354409217834</c:v>
                </c:pt>
                <c:pt idx="806">
                  <c:v>101.6724183559418</c:v>
                </c:pt>
                <c:pt idx="807">
                  <c:v>101.7966070175171</c:v>
                </c:pt>
                <c:pt idx="808">
                  <c:v>101.9191431999207</c:v>
                </c:pt>
                <c:pt idx="809">
                  <c:v>102.04576683044429</c:v>
                </c:pt>
                <c:pt idx="810">
                  <c:v>102.1676740646362</c:v>
                </c:pt>
                <c:pt idx="811">
                  <c:v>102.29069495201109</c:v>
                </c:pt>
                <c:pt idx="812">
                  <c:v>102.414694070816</c:v>
                </c:pt>
                <c:pt idx="813">
                  <c:v>102.5391128063202</c:v>
                </c:pt>
                <c:pt idx="814">
                  <c:v>102.66571974754331</c:v>
                </c:pt>
                <c:pt idx="815">
                  <c:v>102.7893803119659</c:v>
                </c:pt>
                <c:pt idx="816">
                  <c:v>102.9118039608002</c:v>
                </c:pt>
                <c:pt idx="817">
                  <c:v>103.03836894035339</c:v>
                </c:pt>
                <c:pt idx="818">
                  <c:v>103.15926074981689</c:v>
                </c:pt>
                <c:pt idx="819">
                  <c:v>103.287734746933</c:v>
                </c:pt>
                <c:pt idx="820">
                  <c:v>103.4144339561462</c:v>
                </c:pt>
                <c:pt idx="821">
                  <c:v>103.545557975769</c:v>
                </c:pt>
                <c:pt idx="822">
                  <c:v>103.6715462207794</c:v>
                </c:pt>
                <c:pt idx="823">
                  <c:v>103.79453992843629</c:v>
                </c:pt>
                <c:pt idx="824">
                  <c:v>103.916836977005</c:v>
                </c:pt>
                <c:pt idx="825">
                  <c:v>104.0367894172668</c:v>
                </c:pt>
                <c:pt idx="826">
                  <c:v>104.1627805233002</c:v>
                </c:pt>
                <c:pt idx="827">
                  <c:v>104.2853164672852</c:v>
                </c:pt>
                <c:pt idx="828">
                  <c:v>104.4077007770538</c:v>
                </c:pt>
                <c:pt idx="829">
                  <c:v>104.5465385913849</c:v>
                </c:pt>
                <c:pt idx="830">
                  <c:v>104.6704354286194</c:v>
                </c:pt>
                <c:pt idx="831">
                  <c:v>104.7977402210236</c:v>
                </c:pt>
                <c:pt idx="832">
                  <c:v>104.9166481494904</c:v>
                </c:pt>
                <c:pt idx="833">
                  <c:v>105.039938211441</c:v>
                </c:pt>
                <c:pt idx="834">
                  <c:v>105.1643607616425</c:v>
                </c:pt>
                <c:pt idx="835">
                  <c:v>105.28781533241271</c:v>
                </c:pt>
                <c:pt idx="836">
                  <c:v>105.4112179279327</c:v>
                </c:pt>
                <c:pt idx="837">
                  <c:v>105.5346627235413</c:v>
                </c:pt>
                <c:pt idx="838">
                  <c:v>105.6604616641998</c:v>
                </c:pt>
                <c:pt idx="839">
                  <c:v>105.7827823162079</c:v>
                </c:pt>
                <c:pt idx="840">
                  <c:v>105.9305348396301</c:v>
                </c:pt>
                <c:pt idx="841">
                  <c:v>106.0451803207397</c:v>
                </c:pt>
                <c:pt idx="842">
                  <c:v>106.16780567169189</c:v>
                </c:pt>
                <c:pt idx="843">
                  <c:v>106.29587292671199</c:v>
                </c:pt>
                <c:pt idx="844">
                  <c:v>106.417064666748</c:v>
                </c:pt>
                <c:pt idx="845">
                  <c:v>106.54270124435421</c:v>
                </c:pt>
                <c:pt idx="846">
                  <c:v>106.6636428833008</c:v>
                </c:pt>
                <c:pt idx="847">
                  <c:v>106.79158091545099</c:v>
                </c:pt>
                <c:pt idx="848">
                  <c:v>106.9136755466461</c:v>
                </c:pt>
                <c:pt idx="849">
                  <c:v>107.036979675293</c:v>
                </c:pt>
                <c:pt idx="850">
                  <c:v>107.1690075397491</c:v>
                </c:pt>
                <c:pt idx="851">
                  <c:v>107.2855241298676</c:v>
                </c:pt>
                <c:pt idx="852">
                  <c:v>107.4147841930389</c:v>
                </c:pt>
                <c:pt idx="853">
                  <c:v>107.5347023010254</c:v>
                </c:pt>
                <c:pt idx="854">
                  <c:v>107.6595833301544</c:v>
                </c:pt>
                <c:pt idx="855">
                  <c:v>107.7841770648956</c:v>
                </c:pt>
                <c:pt idx="856">
                  <c:v>107.90839910507199</c:v>
                </c:pt>
                <c:pt idx="857">
                  <c:v>108.0314888954163</c:v>
                </c:pt>
                <c:pt idx="858">
                  <c:v>108.17191600799561</c:v>
                </c:pt>
                <c:pt idx="859">
                  <c:v>108.295881986618</c:v>
                </c:pt>
                <c:pt idx="860">
                  <c:v>108.4195876121521</c:v>
                </c:pt>
                <c:pt idx="861">
                  <c:v>108.5406279563904</c:v>
                </c:pt>
                <c:pt idx="862">
                  <c:v>108.66387271881101</c:v>
                </c:pt>
                <c:pt idx="863">
                  <c:v>108.79174160957341</c:v>
                </c:pt>
                <c:pt idx="864">
                  <c:v>108.9169905185699</c:v>
                </c:pt>
                <c:pt idx="865">
                  <c:v>109.0396385192871</c:v>
                </c:pt>
                <c:pt idx="866">
                  <c:v>109.15838265419011</c:v>
                </c:pt>
                <c:pt idx="867">
                  <c:v>109.2829177379608</c:v>
                </c:pt>
                <c:pt idx="868">
                  <c:v>109.4233195781708</c:v>
                </c:pt>
                <c:pt idx="869">
                  <c:v>109.5447590351105</c:v>
                </c:pt>
                <c:pt idx="870">
                  <c:v>109.669632434845</c:v>
                </c:pt>
                <c:pt idx="871">
                  <c:v>109.7956621646881</c:v>
                </c:pt>
                <c:pt idx="872">
                  <c:v>109.91908407211299</c:v>
                </c:pt>
                <c:pt idx="873">
                  <c:v>110.0439667701721</c:v>
                </c:pt>
                <c:pt idx="874">
                  <c:v>110.1660444736481</c:v>
                </c:pt>
                <c:pt idx="875">
                  <c:v>110.2928066253662</c:v>
                </c:pt>
                <c:pt idx="876">
                  <c:v>110.4188537597656</c:v>
                </c:pt>
                <c:pt idx="877">
                  <c:v>110.538102388382</c:v>
                </c:pt>
                <c:pt idx="878">
                  <c:v>110.666491985321</c:v>
                </c:pt>
                <c:pt idx="879">
                  <c:v>110.7883887290955</c:v>
                </c:pt>
                <c:pt idx="880">
                  <c:v>110.9129385948181</c:v>
                </c:pt>
                <c:pt idx="881">
                  <c:v>111.03537702560421</c:v>
                </c:pt>
                <c:pt idx="882">
                  <c:v>111.15941166877749</c:v>
                </c:pt>
                <c:pt idx="883">
                  <c:v>111.2829158306122</c:v>
                </c:pt>
                <c:pt idx="884">
                  <c:v>111.4211883544922</c:v>
                </c:pt>
                <c:pt idx="885">
                  <c:v>111.5455431938171</c:v>
                </c:pt>
                <c:pt idx="886">
                  <c:v>111.6684498786926</c:v>
                </c:pt>
                <c:pt idx="887">
                  <c:v>111.79237055778501</c:v>
                </c:pt>
                <c:pt idx="888">
                  <c:v>111.91772079467771</c:v>
                </c:pt>
                <c:pt idx="889">
                  <c:v>112.0388400554657</c:v>
                </c:pt>
                <c:pt idx="890">
                  <c:v>112.1654300689697</c:v>
                </c:pt>
                <c:pt idx="891">
                  <c:v>112.28818964958189</c:v>
                </c:pt>
                <c:pt idx="892">
                  <c:v>112.41518354415889</c:v>
                </c:pt>
                <c:pt idx="893">
                  <c:v>112.53923630714419</c:v>
                </c:pt>
                <c:pt idx="894">
                  <c:v>112.6612095832825</c:v>
                </c:pt>
                <c:pt idx="895">
                  <c:v>112.79058527946469</c:v>
                </c:pt>
                <c:pt idx="896">
                  <c:v>112.9272127151489</c:v>
                </c:pt>
                <c:pt idx="897">
                  <c:v>113.04103231430049</c:v>
                </c:pt>
                <c:pt idx="898">
                  <c:v>113.16750597953801</c:v>
                </c:pt>
                <c:pt idx="899">
                  <c:v>113.29534864425661</c:v>
                </c:pt>
                <c:pt idx="900">
                  <c:v>113.4139106273651</c:v>
                </c:pt>
                <c:pt idx="901">
                  <c:v>113.5390954017639</c:v>
                </c:pt>
                <c:pt idx="902">
                  <c:v>113.6648406982422</c:v>
                </c:pt>
                <c:pt idx="903">
                  <c:v>113.78779101371769</c:v>
                </c:pt>
                <c:pt idx="904">
                  <c:v>113.91069316864009</c:v>
                </c:pt>
                <c:pt idx="905">
                  <c:v>114.0337176322937</c:v>
                </c:pt>
                <c:pt idx="906">
                  <c:v>114.1721749305725</c:v>
                </c:pt>
                <c:pt idx="907">
                  <c:v>114.2950069904327</c:v>
                </c:pt>
                <c:pt idx="908">
                  <c:v>114.4176394939423</c:v>
                </c:pt>
                <c:pt idx="909">
                  <c:v>114.5408048629761</c:v>
                </c:pt>
                <c:pt idx="910">
                  <c:v>114.6645882129669</c:v>
                </c:pt>
                <c:pt idx="911">
                  <c:v>114.7868967056274</c:v>
                </c:pt>
                <c:pt idx="912">
                  <c:v>114.9110214710236</c:v>
                </c:pt>
                <c:pt idx="913">
                  <c:v>115.03855800628661</c:v>
                </c:pt>
                <c:pt idx="914">
                  <c:v>115.1629030704498</c:v>
                </c:pt>
                <c:pt idx="915">
                  <c:v>115.2889487743378</c:v>
                </c:pt>
                <c:pt idx="916">
                  <c:v>115.41019725799561</c:v>
                </c:pt>
                <c:pt idx="917">
                  <c:v>115.51020526885991</c:v>
                </c:pt>
                <c:pt idx="918">
                  <c:v>115.6373405456543</c:v>
                </c:pt>
                <c:pt idx="919">
                  <c:v>115.7583265304565</c:v>
                </c:pt>
                <c:pt idx="920">
                  <c:v>115.8764297962189</c:v>
                </c:pt>
                <c:pt idx="921">
                  <c:v>116.0004949569702</c:v>
                </c:pt>
                <c:pt idx="922">
                  <c:v>116.12208652496339</c:v>
                </c:pt>
                <c:pt idx="923">
                  <c:v>116.24521064758299</c:v>
                </c:pt>
                <c:pt idx="924">
                  <c:v>116.3682994842529</c:v>
                </c:pt>
                <c:pt idx="925">
                  <c:v>116.4905567169189</c:v>
                </c:pt>
                <c:pt idx="926">
                  <c:v>116.62747979164121</c:v>
                </c:pt>
                <c:pt idx="927">
                  <c:v>116.7506880760193</c:v>
                </c:pt>
                <c:pt idx="928">
                  <c:v>116.8738250732422</c:v>
                </c:pt>
                <c:pt idx="929">
                  <c:v>117.0006654262543</c:v>
                </c:pt>
                <c:pt idx="930">
                  <c:v>117.1235773563385</c:v>
                </c:pt>
                <c:pt idx="931">
                  <c:v>117.24828195571899</c:v>
                </c:pt>
                <c:pt idx="932">
                  <c:v>117.370769739151</c:v>
                </c:pt>
                <c:pt idx="933">
                  <c:v>117.5003418922424</c:v>
                </c:pt>
                <c:pt idx="934">
                  <c:v>117.6158108711243</c:v>
                </c:pt>
                <c:pt idx="935">
                  <c:v>117.7436456680298</c:v>
                </c:pt>
                <c:pt idx="936">
                  <c:v>117.869437456131</c:v>
                </c:pt>
                <c:pt idx="937">
                  <c:v>117.9930987358093</c:v>
                </c:pt>
                <c:pt idx="938">
                  <c:v>118.11756587028501</c:v>
                </c:pt>
                <c:pt idx="939">
                  <c:v>118.2419059276581</c:v>
                </c:pt>
                <c:pt idx="940">
                  <c:v>118.38088440895081</c:v>
                </c:pt>
                <c:pt idx="941">
                  <c:v>118.5038759708405</c:v>
                </c:pt>
                <c:pt idx="942">
                  <c:v>118.6285767555237</c:v>
                </c:pt>
                <c:pt idx="943">
                  <c:v>118.75630354881289</c:v>
                </c:pt>
                <c:pt idx="944">
                  <c:v>118.8728702068329</c:v>
                </c:pt>
                <c:pt idx="945">
                  <c:v>118.9985237121582</c:v>
                </c:pt>
                <c:pt idx="946">
                  <c:v>119.12706160545351</c:v>
                </c:pt>
                <c:pt idx="947">
                  <c:v>119.244282245636</c:v>
                </c:pt>
                <c:pt idx="948">
                  <c:v>119.36895036697391</c:v>
                </c:pt>
                <c:pt idx="949">
                  <c:v>119.49483466148379</c:v>
                </c:pt>
                <c:pt idx="950">
                  <c:v>119.6176731586456</c:v>
                </c:pt>
                <c:pt idx="951">
                  <c:v>119.74165391922</c:v>
                </c:pt>
                <c:pt idx="952">
                  <c:v>119.8804757595062</c:v>
                </c:pt>
                <c:pt idx="953">
                  <c:v>120.0046277046204</c:v>
                </c:pt>
                <c:pt idx="954">
                  <c:v>120.13048934936521</c:v>
                </c:pt>
                <c:pt idx="955">
                  <c:v>120.2541246414185</c:v>
                </c:pt>
                <c:pt idx="956">
                  <c:v>120.3749871253967</c:v>
                </c:pt>
                <c:pt idx="957">
                  <c:v>120.5019788742065</c:v>
                </c:pt>
                <c:pt idx="958">
                  <c:v>120.6270561218262</c:v>
                </c:pt>
                <c:pt idx="959">
                  <c:v>120.7538855075836</c:v>
                </c:pt>
                <c:pt idx="960">
                  <c:v>120.8688719272614</c:v>
                </c:pt>
                <c:pt idx="961">
                  <c:v>120.9920499324799</c:v>
                </c:pt>
                <c:pt idx="962">
                  <c:v>121.11909961700439</c:v>
                </c:pt>
                <c:pt idx="963">
                  <c:v>121.2404358386993</c:v>
                </c:pt>
                <c:pt idx="964">
                  <c:v>121.3807997703552</c:v>
                </c:pt>
                <c:pt idx="965">
                  <c:v>121.50353145599369</c:v>
                </c:pt>
                <c:pt idx="966">
                  <c:v>121.6272127628326</c:v>
                </c:pt>
                <c:pt idx="967">
                  <c:v>121.7486691474915</c:v>
                </c:pt>
                <c:pt idx="968">
                  <c:v>121.87182855606081</c:v>
                </c:pt>
                <c:pt idx="969">
                  <c:v>122.0016973018646</c:v>
                </c:pt>
                <c:pt idx="970">
                  <c:v>122.1210401058197</c:v>
                </c:pt>
                <c:pt idx="971">
                  <c:v>122.2457962036133</c:v>
                </c:pt>
                <c:pt idx="972">
                  <c:v>122.3694725036621</c:v>
                </c:pt>
                <c:pt idx="973">
                  <c:v>122.4912841320038</c:v>
                </c:pt>
                <c:pt idx="974">
                  <c:v>122.6165843009949</c:v>
                </c:pt>
                <c:pt idx="975">
                  <c:v>122.75491189956669</c:v>
                </c:pt>
                <c:pt idx="976">
                  <c:v>122.8796417713165</c:v>
                </c:pt>
                <c:pt idx="977">
                  <c:v>123.0050954818726</c:v>
                </c:pt>
                <c:pt idx="978">
                  <c:v>123.1286909580231</c:v>
                </c:pt>
                <c:pt idx="979">
                  <c:v>123.2492372989655</c:v>
                </c:pt>
                <c:pt idx="980">
                  <c:v>123.3742463588715</c:v>
                </c:pt>
                <c:pt idx="981">
                  <c:v>123.49813675880431</c:v>
                </c:pt>
                <c:pt idx="982">
                  <c:v>123.62407875061039</c:v>
                </c:pt>
                <c:pt idx="983">
                  <c:v>123.7500817775726</c:v>
                </c:pt>
                <c:pt idx="984">
                  <c:v>123.8730971813202</c:v>
                </c:pt>
                <c:pt idx="985">
                  <c:v>123.9955008029938</c:v>
                </c:pt>
                <c:pt idx="986">
                  <c:v>124.120735168457</c:v>
                </c:pt>
                <c:pt idx="987">
                  <c:v>124.2435467243195</c:v>
                </c:pt>
                <c:pt idx="988">
                  <c:v>124.3793847560883</c:v>
                </c:pt>
                <c:pt idx="989">
                  <c:v>124.4999206066132</c:v>
                </c:pt>
                <c:pt idx="990">
                  <c:v>124.6249797344208</c:v>
                </c:pt>
                <c:pt idx="991">
                  <c:v>124.7498767375946</c:v>
                </c:pt>
                <c:pt idx="992">
                  <c:v>124.8713126182556</c:v>
                </c:pt>
                <c:pt idx="993">
                  <c:v>124.99500823020939</c:v>
                </c:pt>
                <c:pt idx="994">
                  <c:v>125.1168742179871</c:v>
                </c:pt>
                <c:pt idx="995">
                  <c:v>125.24148416519169</c:v>
                </c:pt>
                <c:pt idx="996">
                  <c:v>125.3671436309814</c:v>
                </c:pt>
                <c:pt idx="997">
                  <c:v>125.49319362640379</c:v>
                </c:pt>
                <c:pt idx="998">
                  <c:v>125.6186723709106</c:v>
                </c:pt>
                <c:pt idx="999">
                  <c:v>125.75580549240109</c:v>
                </c:pt>
                <c:pt idx="1000">
                  <c:v>125.8790590763092</c:v>
                </c:pt>
                <c:pt idx="1001">
                  <c:v>126.005309343338</c:v>
                </c:pt>
                <c:pt idx="1002">
                  <c:v>126.1302845478058</c:v>
                </c:pt>
                <c:pt idx="1003">
                  <c:v>126.2489516735077</c:v>
                </c:pt>
                <c:pt idx="1004">
                  <c:v>126.370014667511</c:v>
                </c:pt>
                <c:pt idx="1005">
                  <c:v>126.4966127872467</c:v>
                </c:pt>
                <c:pt idx="1006">
                  <c:v>126.62110328674321</c:v>
                </c:pt>
                <c:pt idx="1007">
                  <c:v>126.743896484375</c:v>
                </c:pt>
                <c:pt idx="1008">
                  <c:v>126.86842346191411</c:v>
                </c:pt>
                <c:pt idx="1009">
                  <c:v>126.994980096817</c:v>
                </c:pt>
                <c:pt idx="1010">
                  <c:v>127.1197962760925</c:v>
                </c:pt>
                <c:pt idx="1011">
                  <c:v>127.2479782104492</c:v>
                </c:pt>
                <c:pt idx="1012">
                  <c:v>127.3682959079742</c:v>
                </c:pt>
                <c:pt idx="1013">
                  <c:v>127.5058388710022</c:v>
                </c:pt>
                <c:pt idx="1014">
                  <c:v>127.63028693199161</c:v>
                </c:pt>
                <c:pt idx="1015">
                  <c:v>127.75252771377561</c:v>
                </c:pt>
                <c:pt idx="1016">
                  <c:v>127.8766617774963</c:v>
                </c:pt>
                <c:pt idx="1017">
                  <c:v>127.99974536895751</c:v>
                </c:pt>
                <c:pt idx="1018">
                  <c:v>128.12492561340329</c:v>
                </c:pt>
                <c:pt idx="1019">
                  <c:v>128.24680352211001</c:v>
                </c:pt>
                <c:pt idx="1020">
                  <c:v>128.36994791030881</c:v>
                </c:pt>
                <c:pt idx="1021">
                  <c:v>128.49464654922491</c:v>
                </c:pt>
                <c:pt idx="1022">
                  <c:v>128.62073802948001</c:v>
                </c:pt>
                <c:pt idx="1023">
                  <c:v>128.74674868583679</c:v>
                </c:pt>
                <c:pt idx="1024">
                  <c:v>128.87177872657779</c:v>
                </c:pt>
                <c:pt idx="1025">
                  <c:v>129.00573897361761</c:v>
                </c:pt>
                <c:pt idx="1026">
                  <c:v>129.1291260719299</c:v>
                </c:pt>
                <c:pt idx="1027">
                  <c:v>129.2537784576416</c:v>
                </c:pt>
                <c:pt idx="1028">
                  <c:v>129.3763184547424</c:v>
                </c:pt>
                <c:pt idx="1029">
                  <c:v>129.49887871742251</c:v>
                </c:pt>
                <c:pt idx="1030">
                  <c:v>129.62402176856989</c:v>
                </c:pt>
                <c:pt idx="1031">
                  <c:v>129.74654054641721</c:v>
                </c:pt>
                <c:pt idx="1032">
                  <c:v>129.87016844749451</c:v>
                </c:pt>
                <c:pt idx="1033">
                  <c:v>129.9905443191528</c:v>
                </c:pt>
                <c:pt idx="1034">
                  <c:v>130.11527705192569</c:v>
                </c:pt>
                <c:pt idx="1035">
                  <c:v>130.23892760276789</c:v>
                </c:pt>
                <c:pt idx="1036">
                  <c:v>130.34192991256711</c:v>
                </c:pt>
                <c:pt idx="1037">
                  <c:v>130.4584436416626</c:v>
                </c:pt>
                <c:pt idx="1038">
                  <c:v>130.58126091957089</c:v>
                </c:pt>
                <c:pt idx="1039">
                  <c:v>130.70227336883539</c:v>
                </c:pt>
                <c:pt idx="1040">
                  <c:v>130.82513952255249</c:v>
                </c:pt>
                <c:pt idx="1041">
                  <c:v>130.95172572135931</c:v>
                </c:pt>
                <c:pt idx="1042">
                  <c:v>131.07938504219061</c:v>
                </c:pt>
                <c:pt idx="1043">
                  <c:v>131.1998784542084</c:v>
                </c:pt>
                <c:pt idx="1044">
                  <c:v>131.3244438171387</c:v>
                </c:pt>
                <c:pt idx="1045">
                  <c:v>131.4597187042236</c:v>
                </c:pt>
                <c:pt idx="1046">
                  <c:v>131.58763217926031</c:v>
                </c:pt>
                <c:pt idx="1047">
                  <c:v>131.7088956832886</c:v>
                </c:pt>
                <c:pt idx="1048">
                  <c:v>131.83410120010379</c:v>
                </c:pt>
                <c:pt idx="1049">
                  <c:v>131.95790338516241</c:v>
                </c:pt>
                <c:pt idx="1050">
                  <c:v>132.09018540382391</c:v>
                </c:pt>
                <c:pt idx="1051">
                  <c:v>132.20735430717471</c:v>
                </c:pt>
                <c:pt idx="1052">
                  <c:v>132.33100628852841</c:v>
                </c:pt>
                <c:pt idx="1053">
                  <c:v>132.4575731754303</c:v>
                </c:pt>
                <c:pt idx="1054">
                  <c:v>132.58089327812189</c:v>
                </c:pt>
                <c:pt idx="1055">
                  <c:v>132.7108135223389</c:v>
                </c:pt>
                <c:pt idx="1056">
                  <c:v>132.8279447555542</c:v>
                </c:pt>
                <c:pt idx="1057">
                  <c:v>132.95163607597351</c:v>
                </c:pt>
                <c:pt idx="1058">
                  <c:v>133.07329750061041</c:v>
                </c:pt>
                <c:pt idx="1059">
                  <c:v>133.19784069061279</c:v>
                </c:pt>
                <c:pt idx="1060">
                  <c:v>133.3241853713989</c:v>
                </c:pt>
                <c:pt idx="1061">
                  <c:v>133.4647607803345</c:v>
                </c:pt>
                <c:pt idx="1062">
                  <c:v>133.5874836444855</c:v>
                </c:pt>
                <c:pt idx="1063">
                  <c:v>133.7113196849823</c:v>
                </c:pt>
                <c:pt idx="1064">
                  <c:v>133.83387327194211</c:v>
                </c:pt>
                <c:pt idx="1065">
                  <c:v>133.95722413063049</c:v>
                </c:pt>
                <c:pt idx="1066">
                  <c:v>134.08155679702759</c:v>
                </c:pt>
                <c:pt idx="1067">
                  <c:v>134.2044053077698</c:v>
                </c:pt>
                <c:pt idx="1068">
                  <c:v>134.33060741424561</c:v>
                </c:pt>
                <c:pt idx="1069">
                  <c:v>134.4503085613251</c:v>
                </c:pt>
                <c:pt idx="1070">
                  <c:v>134.58983969688421</c:v>
                </c:pt>
                <c:pt idx="1071">
                  <c:v>134.71281313896179</c:v>
                </c:pt>
                <c:pt idx="1072">
                  <c:v>134.83604192733759</c:v>
                </c:pt>
                <c:pt idx="1073">
                  <c:v>134.96017289161679</c:v>
                </c:pt>
                <c:pt idx="1074">
                  <c:v>135.0862801074982</c:v>
                </c:pt>
                <c:pt idx="1075">
                  <c:v>135.20856213569641</c:v>
                </c:pt>
                <c:pt idx="1076">
                  <c:v>135.33080887794489</c:v>
                </c:pt>
                <c:pt idx="1077">
                  <c:v>135.45417499542239</c:v>
                </c:pt>
                <c:pt idx="1078">
                  <c:v>135.5794794559479</c:v>
                </c:pt>
                <c:pt idx="1079">
                  <c:v>135.70290303230291</c:v>
                </c:pt>
                <c:pt idx="1080">
                  <c:v>135.82936835288999</c:v>
                </c:pt>
                <c:pt idx="1081">
                  <c:v>135.95727252960211</c:v>
                </c:pt>
                <c:pt idx="1082">
                  <c:v>136.07300496101379</c:v>
                </c:pt>
                <c:pt idx="1083">
                  <c:v>136.21476888656619</c:v>
                </c:pt>
                <c:pt idx="1084">
                  <c:v>136.33791160583499</c:v>
                </c:pt>
                <c:pt idx="1085">
                  <c:v>136.463419675827</c:v>
                </c:pt>
                <c:pt idx="1086">
                  <c:v>136.58679246902469</c:v>
                </c:pt>
                <c:pt idx="1087">
                  <c:v>136.71142935752869</c:v>
                </c:pt>
                <c:pt idx="1088">
                  <c:v>136.83391880989069</c:v>
                </c:pt>
                <c:pt idx="1089">
                  <c:v>136.9538037776947</c:v>
                </c:pt>
                <c:pt idx="1090">
                  <c:v>137.0809893608093</c:v>
                </c:pt>
                <c:pt idx="1091">
                  <c:v>137.2020552158356</c:v>
                </c:pt>
                <c:pt idx="1092">
                  <c:v>137.32787179946899</c:v>
                </c:pt>
                <c:pt idx="1093">
                  <c:v>137.44922256469729</c:v>
                </c:pt>
                <c:pt idx="1094">
                  <c:v>137.5734300613403</c:v>
                </c:pt>
                <c:pt idx="1095">
                  <c:v>137.70019817352289</c:v>
                </c:pt>
                <c:pt idx="1096">
                  <c:v>137.83541631698611</c:v>
                </c:pt>
                <c:pt idx="1097">
                  <c:v>137.9495282173157</c:v>
                </c:pt>
                <c:pt idx="1098">
                  <c:v>138.09009075164789</c:v>
                </c:pt>
                <c:pt idx="1099">
                  <c:v>138.21130871772769</c:v>
                </c:pt>
                <c:pt idx="1100">
                  <c:v>138.33776044845581</c:v>
                </c:pt>
                <c:pt idx="1101">
                  <c:v>138.46192073822019</c:v>
                </c:pt>
                <c:pt idx="1102">
                  <c:v>138.58203530311579</c:v>
                </c:pt>
                <c:pt idx="1103">
                  <c:v>138.70654797554019</c:v>
                </c:pt>
                <c:pt idx="1104">
                  <c:v>138.83203721046451</c:v>
                </c:pt>
                <c:pt idx="1105">
                  <c:v>138.9537212848663</c:v>
                </c:pt>
                <c:pt idx="1106">
                  <c:v>139.07823085784909</c:v>
                </c:pt>
                <c:pt idx="1107">
                  <c:v>139.20277404785159</c:v>
                </c:pt>
                <c:pt idx="1108">
                  <c:v>139.32478809356689</c:v>
                </c:pt>
                <c:pt idx="1109">
                  <c:v>139.4490506649017</c:v>
                </c:pt>
                <c:pt idx="1110">
                  <c:v>139.58506727218631</c:v>
                </c:pt>
                <c:pt idx="1111">
                  <c:v>139.70869326591489</c:v>
                </c:pt>
                <c:pt idx="1112">
                  <c:v>139.8321034908295</c:v>
                </c:pt>
                <c:pt idx="1113">
                  <c:v>139.9557862281799</c:v>
                </c:pt>
                <c:pt idx="1114">
                  <c:v>140.07966279983521</c:v>
                </c:pt>
                <c:pt idx="1115">
                  <c:v>140.20043349266049</c:v>
                </c:pt>
                <c:pt idx="1116">
                  <c:v>140.32474851608279</c:v>
                </c:pt>
                <c:pt idx="1117">
                  <c:v>140.4500412940979</c:v>
                </c:pt>
                <c:pt idx="1118">
                  <c:v>140.58735990524289</c:v>
                </c:pt>
                <c:pt idx="1119">
                  <c:v>140.7119646072388</c:v>
                </c:pt>
                <c:pt idx="1120">
                  <c:v>140.83282518386841</c:v>
                </c:pt>
                <c:pt idx="1121">
                  <c:v>140.96002268791199</c:v>
                </c:pt>
                <c:pt idx="1122">
                  <c:v>141.08112382888791</c:v>
                </c:pt>
                <c:pt idx="1123">
                  <c:v>141.20577216148379</c:v>
                </c:pt>
                <c:pt idx="1124">
                  <c:v>141.33105874061579</c:v>
                </c:pt>
                <c:pt idx="1125">
                  <c:v>141.45569634437561</c:v>
                </c:pt>
                <c:pt idx="1126">
                  <c:v>141.57724952697751</c:v>
                </c:pt>
                <c:pt idx="1127">
                  <c:v>141.70277833938599</c:v>
                </c:pt>
                <c:pt idx="1128">
                  <c:v>141.83065748214719</c:v>
                </c:pt>
                <c:pt idx="1129">
                  <c:v>141.95147442817691</c:v>
                </c:pt>
                <c:pt idx="1130">
                  <c:v>142.08071374893191</c:v>
                </c:pt>
                <c:pt idx="1131">
                  <c:v>142.2023735046387</c:v>
                </c:pt>
                <c:pt idx="1132">
                  <c:v>142.32561683654791</c:v>
                </c:pt>
                <c:pt idx="1133">
                  <c:v>142.4538836479187</c:v>
                </c:pt>
                <c:pt idx="1134">
                  <c:v>142.59031319618231</c:v>
                </c:pt>
                <c:pt idx="1135">
                  <c:v>142.71286916732791</c:v>
                </c:pt>
                <c:pt idx="1136">
                  <c:v>142.83915376663211</c:v>
                </c:pt>
                <c:pt idx="1137">
                  <c:v>142.96062040328979</c:v>
                </c:pt>
                <c:pt idx="1138">
                  <c:v>143.08170747756961</c:v>
                </c:pt>
                <c:pt idx="1139">
                  <c:v>143.2093985080719</c:v>
                </c:pt>
                <c:pt idx="1140">
                  <c:v>143.33113121986389</c:v>
                </c:pt>
                <c:pt idx="1141">
                  <c:v>143.4545111656189</c:v>
                </c:pt>
                <c:pt idx="1142">
                  <c:v>143.5807645320892</c:v>
                </c:pt>
                <c:pt idx="1143">
                  <c:v>143.7046723365784</c:v>
                </c:pt>
                <c:pt idx="1144">
                  <c:v>143.83768200874329</c:v>
                </c:pt>
                <c:pt idx="1145">
                  <c:v>143.95225787162781</c:v>
                </c:pt>
                <c:pt idx="1146">
                  <c:v>144.07832455635071</c:v>
                </c:pt>
                <c:pt idx="1147">
                  <c:v>144.214067697525</c:v>
                </c:pt>
                <c:pt idx="1148">
                  <c:v>144.3371913433075</c:v>
                </c:pt>
                <c:pt idx="1149">
                  <c:v>144.4605405330658</c:v>
                </c:pt>
                <c:pt idx="1150">
                  <c:v>144.58451843261719</c:v>
                </c:pt>
                <c:pt idx="1151">
                  <c:v>144.71028780937189</c:v>
                </c:pt>
                <c:pt idx="1152">
                  <c:v>144.83359813690191</c:v>
                </c:pt>
                <c:pt idx="1153">
                  <c:v>144.95541977882391</c:v>
                </c:pt>
                <c:pt idx="1154">
                  <c:v>145.08020496368411</c:v>
                </c:pt>
                <c:pt idx="1155">
                  <c:v>145.20233941078189</c:v>
                </c:pt>
                <c:pt idx="1156">
                  <c:v>145.32474493980411</c:v>
                </c:pt>
                <c:pt idx="1157">
                  <c:v>145.44788861274719</c:v>
                </c:pt>
                <c:pt idx="1158">
                  <c:v>145.5743944644928</c:v>
                </c:pt>
                <c:pt idx="1159">
                  <c:v>145.71308898925781</c:v>
                </c:pt>
                <c:pt idx="1160">
                  <c:v>145.8366348743439</c:v>
                </c:pt>
                <c:pt idx="1161">
                  <c:v>145.96165347099301</c:v>
                </c:pt>
                <c:pt idx="1162">
                  <c:v>146.08291602134699</c:v>
                </c:pt>
                <c:pt idx="1163">
                  <c:v>146.20937299728391</c:v>
                </c:pt>
                <c:pt idx="1164">
                  <c:v>146.33060193061829</c:v>
                </c:pt>
                <c:pt idx="1165">
                  <c:v>146.45622944831851</c:v>
                </c:pt>
                <c:pt idx="1166">
                  <c:v>146.57857584953311</c:v>
                </c:pt>
                <c:pt idx="1167">
                  <c:v>146.7031581401825</c:v>
                </c:pt>
                <c:pt idx="1168">
                  <c:v>146.83002018928531</c:v>
                </c:pt>
                <c:pt idx="1169">
                  <c:v>146.95415377616879</c:v>
                </c:pt>
                <c:pt idx="1170">
                  <c:v>147.0770397186279</c:v>
                </c:pt>
                <c:pt idx="1171">
                  <c:v>147.20007967948911</c:v>
                </c:pt>
                <c:pt idx="1172">
                  <c:v>147.32299327850339</c:v>
                </c:pt>
                <c:pt idx="1173">
                  <c:v>147.4625053405762</c:v>
                </c:pt>
                <c:pt idx="1174">
                  <c:v>147.5846297740936</c:v>
                </c:pt>
                <c:pt idx="1175">
                  <c:v>147.71082162857061</c:v>
                </c:pt>
                <c:pt idx="1176">
                  <c:v>147.83051061630249</c:v>
                </c:pt>
                <c:pt idx="1177">
                  <c:v>147.95513248443601</c:v>
                </c:pt>
                <c:pt idx="1178">
                  <c:v>148.0774583816528</c:v>
                </c:pt>
                <c:pt idx="1179">
                  <c:v>148.20163893699649</c:v>
                </c:pt>
                <c:pt idx="1180">
                  <c:v>148.32553815841669</c:v>
                </c:pt>
                <c:pt idx="1181">
                  <c:v>148.44776654243469</c:v>
                </c:pt>
                <c:pt idx="1182">
                  <c:v>148.57581162452701</c:v>
                </c:pt>
                <c:pt idx="1183">
                  <c:v>148.71332931518549</c:v>
                </c:pt>
                <c:pt idx="1184">
                  <c:v>148.83603763580319</c:v>
                </c:pt>
                <c:pt idx="1185">
                  <c:v>148.96888780593869</c:v>
                </c:pt>
                <c:pt idx="1186">
                  <c:v>149.08705496788019</c:v>
                </c:pt>
                <c:pt idx="1187">
                  <c:v>149.2096064090729</c:v>
                </c:pt>
                <c:pt idx="1188">
                  <c:v>149.33144211769101</c:v>
                </c:pt>
                <c:pt idx="1189">
                  <c:v>149.45730257034299</c:v>
                </c:pt>
                <c:pt idx="1190">
                  <c:v>149.5769183635712</c:v>
                </c:pt>
                <c:pt idx="1191">
                  <c:v>149.7004132270813</c:v>
                </c:pt>
                <c:pt idx="1192">
                  <c:v>149.82465982437131</c:v>
                </c:pt>
                <c:pt idx="1193">
                  <c:v>149.95004940032959</c:v>
                </c:pt>
                <c:pt idx="1194">
                  <c:v>150.07416081428531</c:v>
                </c:pt>
                <c:pt idx="1195">
                  <c:v>150.19732332229611</c:v>
                </c:pt>
                <c:pt idx="1196">
                  <c:v>150.3267502784729</c:v>
                </c:pt>
                <c:pt idx="1197">
                  <c:v>150.46177816390991</c:v>
                </c:pt>
                <c:pt idx="1198">
                  <c:v>150.58359551429751</c:v>
                </c:pt>
                <c:pt idx="1199">
                  <c:v>150.69843459129331</c:v>
                </c:pt>
                <c:pt idx="1200">
                  <c:v>150.8240864276886</c:v>
                </c:pt>
                <c:pt idx="1201">
                  <c:v>150.95025968551639</c:v>
                </c:pt>
                <c:pt idx="1202">
                  <c:v>151.0772967338562</c:v>
                </c:pt>
                <c:pt idx="1203">
                  <c:v>151.20224404335019</c:v>
                </c:pt>
                <c:pt idx="1204">
                  <c:v>151.32684135437009</c:v>
                </c:pt>
                <c:pt idx="1205">
                  <c:v>151.45074915885931</c:v>
                </c:pt>
                <c:pt idx="1206">
                  <c:v>151.57669115066531</c:v>
                </c:pt>
                <c:pt idx="1207">
                  <c:v>151.70049595832819</c:v>
                </c:pt>
                <c:pt idx="1208">
                  <c:v>151.8257007598877</c:v>
                </c:pt>
                <c:pt idx="1209">
                  <c:v>151.94962954521179</c:v>
                </c:pt>
                <c:pt idx="1210">
                  <c:v>152.0778880119324</c:v>
                </c:pt>
                <c:pt idx="1211">
                  <c:v>152.17956924438479</c:v>
                </c:pt>
                <c:pt idx="1212">
                  <c:v>152.29866886138919</c:v>
                </c:pt>
                <c:pt idx="1213">
                  <c:v>152.42037892341611</c:v>
                </c:pt>
                <c:pt idx="1214">
                  <c:v>152.54509782791141</c:v>
                </c:pt>
                <c:pt idx="1215">
                  <c:v>152.66862297058111</c:v>
                </c:pt>
                <c:pt idx="1216">
                  <c:v>152.7955584526062</c:v>
                </c:pt>
                <c:pt idx="1217">
                  <c:v>152.9215044975281</c:v>
                </c:pt>
                <c:pt idx="1218">
                  <c:v>153.0460121631622</c:v>
                </c:pt>
                <c:pt idx="1219">
                  <c:v>153.17164278030401</c:v>
                </c:pt>
                <c:pt idx="1220">
                  <c:v>153.2960045337677</c:v>
                </c:pt>
                <c:pt idx="1221">
                  <c:v>153.42003893852231</c:v>
                </c:pt>
                <c:pt idx="1222">
                  <c:v>153.54205656051639</c:v>
                </c:pt>
                <c:pt idx="1223">
                  <c:v>153.67302584648129</c:v>
                </c:pt>
                <c:pt idx="1224">
                  <c:v>153.79557204246521</c:v>
                </c:pt>
                <c:pt idx="1225">
                  <c:v>153.9253625869751</c:v>
                </c:pt>
                <c:pt idx="1226">
                  <c:v>154.043416261673</c:v>
                </c:pt>
                <c:pt idx="1227">
                  <c:v>154.17400813102719</c:v>
                </c:pt>
                <c:pt idx="1228">
                  <c:v>154.2888004779816</c:v>
                </c:pt>
                <c:pt idx="1229">
                  <c:v>154.41041350364691</c:v>
                </c:pt>
                <c:pt idx="1230">
                  <c:v>154.5332202911377</c:v>
                </c:pt>
                <c:pt idx="1231">
                  <c:v>154.65743327140811</c:v>
                </c:pt>
                <c:pt idx="1232">
                  <c:v>154.79652810096741</c:v>
                </c:pt>
                <c:pt idx="1233">
                  <c:v>154.9090778827667</c:v>
                </c:pt>
                <c:pt idx="1234">
                  <c:v>155.0460231304169</c:v>
                </c:pt>
                <c:pt idx="1235">
                  <c:v>155.15999174118039</c:v>
                </c:pt>
                <c:pt idx="1236">
                  <c:v>155.2966904640198</c:v>
                </c:pt>
                <c:pt idx="1237">
                  <c:v>155.4187886714935</c:v>
                </c:pt>
                <c:pt idx="1238">
                  <c:v>155.5458810329437</c:v>
                </c:pt>
                <c:pt idx="1239">
                  <c:v>155.669554233551</c:v>
                </c:pt>
                <c:pt idx="1240">
                  <c:v>155.79616022109991</c:v>
                </c:pt>
                <c:pt idx="1241">
                  <c:v>155.92222595214841</c:v>
                </c:pt>
                <c:pt idx="1242">
                  <c:v>156.04805254936221</c:v>
                </c:pt>
                <c:pt idx="1243">
                  <c:v>156.16855239868161</c:v>
                </c:pt>
                <c:pt idx="1244">
                  <c:v>156.29397487640381</c:v>
                </c:pt>
                <c:pt idx="1245">
                  <c:v>156.42027449607849</c:v>
                </c:pt>
                <c:pt idx="1246">
                  <c:v>156.5446693897247</c:v>
                </c:pt>
                <c:pt idx="1247">
                  <c:v>156.66749811172491</c:v>
                </c:pt>
                <c:pt idx="1248">
                  <c:v>156.79472160339361</c:v>
                </c:pt>
                <c:pt idx="1249">
                  <c:v>156.9173264503479</c:v>
                </c:pt>
                <c:pt idx="1250">
                  <c:v>157.04351544380191</c:v>
                </c:pt>
                <c:pt idx="1251">
                  <c:v>157.16890716552729</c:v>
                </c:pt>
                <c:pt idx="1252">
                  <c:v>157.29367876052859</c:v>
                </c:pt>
                <c:pt idx="1253">
                  <c:v>157.42200350761411</c:v>
                </c:pt>
                <c:pt idx="1254">
                  <c:v>157.54676246643069</c:v>
                </c:pt>
                <c:pt idx="1255">
                  <c:v>157.65818309783941</c:v>
                </c:pt>
                <c:pt idx="1256">
                  <c:v>157.7823603153229</c:v>
                </c:pt>
                <c:pt idx="1257">
                  <c:v>157.909951210022</c:v>
                </c:pt>
                <c:pt idx="1258">
                  <c:v>158.03359770774841</c:v>
                </c:pt>
                <c:pt idx="1259">
                  <c:v>158.1627342700958</c:v>
                </c:pt>
                <c:pt idx="1260">
                  <c:v>158.2853243350983</c:v>
                </c:pt>
                <c:pt idx="1261">
                  <c:v>158.41054320335391</c:v>
                </c:pt>
                <c:pt idx="1262">
                  <c:v>158.53677129745481</c:v>
                </c:pt>
                <c:pt idx="1263">
                  <c:v>158.6617028713226</c:v>
                </c:pt>
                <c:pt idx="1264">
                  <c:v>158.7943856716156</c:v>
                </c:pt>
                <c:pt idx="1265">
                  <c:v>158.91176986694339</c:v>
                </c:pt>
                <c:pt idx="1266">
                  <c:v>159.03499317169189</c:v>
                </c:pt>
                <c:pt idx="1267">
                  <c:v>159.16167640686041</c:v>
                </c:pt>
                <c:pt idx="1268">
                  <c:v>159.28711342811579</c:v>
                </c:pt>
                <c:pt idx="1269">
                  <c:v>159.4088742733002</c:v>
                </c:pt>
                <c:pt idx="1270">
                  <c:v>159.53375172615051</c:v>
                </c:pt>
                <c:pt idx="1271">
                  <c:v>159.6596186161041</c:v>
                </c:pt>
                <c:pt idx="1272">
                  <c:v>159.78240847587591</c:v>
                </c:pt>
                <c:pt idx="1273">
                  <c:v>159.90941333770749</c:v>
                </c:pt>
                <c:pt idx="1274">
                  <c:v>160.03291034698489</c:v>
                </c:pt>
                <c:pt idx="1275">
                  <c:v>160.16936922073361</c:v>
                </c:pt>
                <c:pt idx="1276">
                  <c:v>160.2971727848053</c:v>
                </c:pt>
                <c:pt idx="1277">
                  <c:v>160.4219069480896</c:v>
                </c:pt>
                <c:pt idx="1278">
                  <c:v>160.53186273574829</c:v>
                </c:pt>
                <c:pt idx="1279">
                  <c:v>160.65558743476871</c:v>
                </c:pt>
                <c:pt idx="1280">
                  <c:v>160.7823498249054</c:v>
                </c:pt>
                <c:pt idx="1281">
                  <c:v>160.91321158409119</c:v>
                </c:pt>
                <c:pt idx="1282">
                  <c:v>161.0363495349884</c:v>
                </c:pt>
                <c:pt idx="1283">
                  <c:v>161.15783619880679</c:v>
                </c:pt>
                <c:pt idx="1284">
                  <c:v>161.29323434829709</c:v>
                </c:pt>
                <c:pt idx="1285">
                  <c:v>161.40795373916629</c:v>
                </c:pt>
                <c:pt idx="1286">
                  <c:v>161.5319299697876</c:v>
                </c:pt>
                <c:pt idx="1287">
                  <c:v>161.65629291534421</c:v>
                </c:pt>
                <c:pt idx="1288">
                  <c:v>161.7821350097656</c:v>
                </c:pt>
                <c:pt idx="1289">
                  <c:v>161.9086217880249</c:v>
                </c:pt>
                <c:pt idx="1290">
                  <c:v>162.03465580940249</c:v>
                </c:pt>
                <c:pt idx="1291">
                  <c:v>162.1601402759552</c:v>
                </c:pt>
                <c:pt idx="1292">
                  <c:v>162.28979897499079</c:v>
                </c:pt>
                <c:pt idx="1293">
                  <c:v>162.41346287727359</c:v>
                </c:pt>
                <c:pt idx="1294">
                  <c:v>162.54066300392151</c:v>
                </c:pt>
                <c:pt idx="1295">
                  <c:v>162.665363073349</c:v>
                </c:pt>
                <c:pt idx="1296">
                  <c:v>162.79003310203549</c:v>
                </c:pt>
                <c:pt idx="1297">
                  <c:v>162.91615009307861</c:v>
                </c:pt>
                <c:pt idx="1298">
                  <c:v>163.04918742179871</c:v>
                </c:pt>
                <c:pt idx="1299">
                  <c:v>163.16762399673459</c:v>
                </c:pt>
                <c:pt idx="1300">
                  <c:v>163.29684352874759</c:v>
                </c:pt>
                <c:pt idx="1301">
                  <c:v>163.42648720741269</c:v>
                </c:pt>
                <c:pt idx="1302">
                  <c:v>163.5446803569794</c:v>
                </c:pt>
                <c:pt idx="1303">
                  <c:v>163.6698610782623</c:v>
                </c:pt>
                <c:pt idx="1304">
                  <c:v>163.80401873588559</c:v>
                </c:pt>
                <c:pt idx="1305">
                  <c:v>163.9070768356323</c:v>
                </c:pt>
                <c:pt idx="1306">
                  <c:v>164.03177571296689</c:v>
                </c:pt>
                <c:pt idx="1307">
                  <c:v>164.15969395637509</c:v>
                </c:pt>
                <c:pt idx="1308">
                  <c:v>164.28238868713379</c:v>
                </c:pt>
                <c:pt idx="1309">
                  <c:v>164.40840148925781</c:v>
                </c:pt>
                <c:pt idx="1310">
                  <c:v>164.53632044792181</c:v>
                </c:pt>
                <c:pt idx="1311">
                  <c:v>164.6607532501221</c:v>
                </c:pt>
                <c:pt idx="1312">
                  <c:v>164.78679609298709</c:v>
                </c:pt>
                <c:pt idx="1313">
                  <c:v>164.91279864311221</c:v>
                </c:pt>
                <c:pt idx="1314">
                  <c:v>165.03678488731379</c:v>
                </c:pt>
                <c:pt idx="1315">
                  <c:v>165.160933971405</c:v>
                </c:pt>
                <c:pt idx="1316">
                  <c:v>165.28343296051031</c:v>
                </c:pt>
                <c:pt idx="1317">
                  <c:v>165.4092454910278</c:v>
                </c:pt>
                <c:pt idx="1318">
                  <c:v>165.53740119934079</c:v>
                </c:pt>
                <c:pt idx="1319">
                  <c:v>165.662921667099</c:v>
                </c:pt>
                <c:pt idx="1320">
                  <c:v>165.79063677787781</c:v>
                </c:pt>
                <c:pt idx="1321">
                  <c:v>165.9135799407959</c:v>
                </c:pt>
                <c:pt idx="1322">
                  <c:v>166.0399565696716</c:v>
                </c:pt>
                <c:pt idx="1323">
                  <c:v>166.16234755516049</c:v>
                </c:pt>
                <c:pt idx="1324">
                  <c:v>166.2865526676178</c:v>
                </c:pt>
                <c:pt idx="1325">
                  <c:v>166.41577053070071</c:v>
                </c:pt>
                <c:pt idx="1326">
                  <c:v>166.53617787361151</c:v>
                </c:pt>
                <c:pt idx="1327">
                  <c:v>166.66177415847781</c:v>
                </c:pt>
                <c:pt idx="1328">
                  <c:v>166.78563261032099</c:v>
                </c:pt>
                <c:pt idx="1329">
                  <c:v>166.91025733947751</c:v>
                </c:pt>
                <c:pt idx="1330">
                  <c:v>167.03664183616641</c:v>
                </c:pt>
                <c:pt idx="1331">
                  <c:v>167.16029143333441</c:v>
                </c:pt>
                <c:pt idx="1332">
                  <c:v>167.2831130027771</c:v>
                </c:pt>
                <c:pt idx="1333">
                  <c:v>167.4090633392334</c:v>
                </c:pt>
                <c:pt idx="1334">
                  <c:v>167.5345690250397</c:v>
                </c:pt>
                <c:pt idx="1335">
                  <c:v>167.65701460838321</c:v>
                </c:pt>
                <c:pt idx="1336">
                  <c:v>167.78565144538879</c:v>
                </c:pt>
                <c:pt idx="1337">
                  <c:v>167.90710806846619</c:v>
                </c:pt>
                <c:pt idx="1338">
                  <c:v>168.04495406150821</c:v>
                </c:pt>
                <c:pt idx="1339">
                  <c:v>168.1719510555267</c:v>
                </c:pt>
                <c:pt idx="1340">
                  <c:v>168.29368019104001</c:v>
                </c:pt>
                <c:pt idx="1341">
                  <c:v>168.42114186286929</c:v>
                </c:pt>
                <c:pt idx="1342">
                  <c:v>168.54318189620969</c:v>
                </c:pt>
                <c:pt idx="1343">
                  <c:v>168.6710293292999</c:v>
                </c:pt>
                <c:pt idx="1344">
                  <c:v>168.79213237762451</c:v>
                </c:pt>
                <c:pt idx="1345">
                  <c:v>168.9194521903992</c:v>
                </c:pt>
                <c:pt idx="1346">
                  <c:v>169.04370975494379</c:v>
                </c:pt>
                <c:pt idx="1347">
                  <c:v>169.16292858123779</c:v>
                </c:pt>
                <c:pt idx="1348">
                  <c:v>169.28848576545721</c:v>
                </c:pt>
                <c:pt idx="1349">
                  <c:v>169.41628623008731</c:v>
                </c:pt>
                <c:pt idx="1350">
                  <c:v>169.54040193557739</c:v>
                </c:pt>
                <c:pt idx="1351">
                  <c:v>169.66569185256961</c:v>
                </c:pt>
                <c:pt idx="1352">
                  <c:v>169.78753399848941</c:v>
                </c:pt>
                <c:pt idx="1353">
                  <c:v>169.91102719306949</c:v>
                </c:pt>
                <c:pt idx="1354">
                  <c:v>170.03711009025571</c:v>
                </c:pt>
                <c:pt idx="1355">
                  <c:v>170.16209244728091</c:v>
                </c:pt>
                <c:pt idx="1356">
                  <c:v>170.2850749492645</c:v>
                </c:pt>
                <c:pt idx="1357">
                  <c:v>170.4142906665802</c:v>
                </c:pt>
                <c:pt idx="1358">
                  <c:v>170.53454303741461</c:v>
                </c:pt>
                <c:pt idx="1359">
                  <c:v>170.6602916717529</c:v>
                </c:pt>
                <c:pt idx="1360">
                  <c:v>170.78819179534909</c:v>
                </c:pt>
                <c:pt idx="1361">
                  <c:v>170.9095416069031</c:v>
                </c:pt>
                <c:pt idx="1362">
                  <c:v>171.03230285644531</c:v>
                </c:pt>
                <c:pt idx="1363">
                  <c:v>171.15793323516851</c:v>
                </c:pt>
                <c:pt idx="1364">
                  <c:v>171.28267550468439</c:v>
                </c:pt>
                <c:pt idx="1365">
                  <c:v>171.40945553779599</c:v>
                </c:pt>
                <c:pt idx="1366">
                  <c:v>171.51215243339541</c:v>
                </c:pt>
                <c:pt idx="1367">
                  <c:v>171.6290559768677</c:v>
                </c:pt>
                <c:pt idx="1368">
                  <c:v>171.7585437297821</c:v>
                </c:pt>
                <c:pt idx="1369">
                  <c:v>171.88236999511719</c:v>
                </c:pt>
                <c:pt idx="1370">
                  <c:v>172.0005190372467</c:v>
                </c:pt>
                <c:pt idx="1371">
                  <c:v>172.13032793998721</c:v>
                </c:pt>
                <c:pt idx="1372">
                  <c:v>172.2546052932739</c:v>
                </c:pt>
                <c:pt idx="1373">
                  <c:v>172.38370537757871</c:v>
                </c:pt>
                <c:pt idx="1374">
                  <c:v>172.5037667751312</c:v>
                </c:pt>
                <c:pt idx="1375">
                  <c:v>172.62358999252319</c:v>
                </c:pt>
                <c:pt idx="1376">
                  <c:v>172.7492733001709</c:v>
                </c:pt>
                <c:pt idx="1377">
                  <c:v>172.87879371643069</c:v>
                </c:pt>
                <c:pt idx="1378">
                  <c:v>172.99950933456421</c:v>
                </c:pt>
                <c:pt idx="1379">
                  <c:v>173.5999615192413</c:v>
                </c:pt>
                <c:pt idx="1380">
                  <c:v>173.7126667499542</c:v>
                </c:pt>
                <c:pt idx="1381">
                  <c:v>173.84186196327209</c:v>
                </c:pt>
                <c:pt idx="1382">
                  <c:v>173.9640781879425</c:v>
                </c:pt>
                <c:pt idx="1383">
                  <c:v>174.0830743312836</c:v>
                </c:pt>
                <c:pt idx="1384">
                  <c:v>174.20526313781741</c:v>
                </c:pt>
                <c:pt idx="1385">
                  <c:v>174.33276295661929</c:v>
                </c:pt>
                <c:pt idx="1386">
                  <c:v>174.45556282997131</c:v>
                </c:pt>
                <c:pt idx="1387">
                  <c:v>174.57594037055969</c:v>
                </c:pt>
                <c:pt idx="1388">
                  <c:v>174.70287537574771</c:v>
                </c:pt>
                <c:pt idx="1389">
                  <c:v>174.82692956924441</c:v>
                </c:pt>
                <c:pt idx="1390">
                  <c:v>174.9526877403259</c:v>
                </c:pt>
                <c:pt idx="1391">
                  <c:v>175.07918262481689</c:v>
                </c:pt>
                <c:pt idx="1392">
                  <c:v>175.20602250099179</c:v>
                </c:pt>
                <c:pt idx="1393">
                  <c:v>175.3387424945831</c:v>
                </c:pt>
                <c:pt idx="1394">
                  <c:v>175.462926864624</c:v>
                </c:pt>
                <c:pt idx="1395">
                  <c:v>175.5898265838623</c:v>
                </c:pt>
                <c:pt idx="1396">
                  <c:v>175.70383238792419</c:v>
                </c:pt>
                <c:pt idx="1397">
                  <c:v>175.82846593856809</c:v>
                </c:pt>
                <c:pt idx="1398">
                  <c:v>175.95374584198001</c:v>
                </c:pt>
                <c:pt idx="1399">
                  <c:v>176.07859516143799</c:v>
                </c:pt>
                <c:pt idx="1400">
                  <c:v>176.20437407493591</c:v>
                </c:pt>
                <c:pt idx="1401">
                  <c:v>176.32689785957339</c:v>
                </c:pt>
                <c:pt idx="1402">
                  <c:v>176.45878911018369</c:v>
                </c:pt>
                <c:pt idx="1403">
                  <c:v>176.5784504413605</c:v>
                </c:pt>
                <c:pt idx="1404">
                  <c:v>176.7059805393219</c:v>
                </c:pt>
                <c:pt idx="1405">
                  <c:v>176.8304531574249</c:v>
                </c:pt>
                <c:pt idx="1406">
                  <c:v>176.9568145275116</c:v>
                </c:pt>
                <c:pt idx="1407">
                  <c:v>177.08155488967901</c:v>
                </c:pt>
                <c:pt idx="1408">
                  <c:v>177.2077739238739</c:v>
                </c:pt>
                <c:pt idx="1409">
                  <c:v>177.3353986740112</c:v>
                </c:pt>
                <c:pt idx="1410">
                  <c:v>177.45374655723569</c:v>
                </c:pt>
                <c:pt idx="1411">
                  <c:v>177.5795259475708</c:v>
                </c:pt>
                <c:pt idx="1412">
                  <c:v>177.7031569480896</c:v>
                </c:pt>
                <c:pt idx="1413">
                  <c:v>177.82858824729919</c:v>
                </c:pt>
                <c:pt idx="1414">
                  <c:v>177.9515292644501</c:v>
                </c:pt>
                <c:pt idx="1415">
                  <c:v>178.07744550704959</c:v>
                </c:pt>
                <c:pt idx="1416">
                  <c:v>178.20581912994379</c:v>
                </c:pt>
                <c:pt idx="1417">
                  <c:v>178.32612347602841</c:v>
                </c:pt>
                <c:pt idx="1418">
                  <c:v>178.45331001281741</c:v>
                </c:pt>
                <c:pt idx="1419">
                  <c:v>178.57944202423101</c:v>
                </c:pt>
                <c:pt idx="1420">
                  <c:v>178.70588564872739</c:v>
                </c:pt>
                <c:pt idx="1421">
                  <c:v>178.83033466339111</c:v>
                </c:pt>
                <c:pt idx="1422">
                  <c:v>178.9584627151489</c:v>
                </c:pt>
                <c:pt idx="1423">
                  <c:v>179.08218026161191</c:v>
                </c:pt>
                <c:pt idx="1424">
                  <c:v>179.20817255973819</c:v>
                </c:pt>
                <c:pt idx="1425">
                  <c:v>179.33124232292181</c:v>
                </c:pt>
                <c:pt idx="1426">
                  <c:v>179.4560694694519</c:v>
                </c:pt>
                <c:pt idx="1427">
                  <c:v>179.5810341835022</c:v>
                </c:pt>
                <c:pt idx="1428">
                  <c:v>179.70298314094541</c:v>
                </c:pt>
                <c:pt idx="1429">
                  <c:v>179.8359811306</c:v>
                </c:pt>
                <c:pt idx="1430">
                  <c:v>179.95315313339231</c:v>
                </c:pt>
                <c:pt idx="1431">
                  <c:v>180.0740506649017</c:v>
                </c:pt>
                <c:pt idx="1432">
                  <c:v>180.2014191150665</c:v>
                </c:pt>
                <c:pt idx="1433">
                  <c:v>180.32524991035459</c:v>
                </c:pt>
                <c:pt idx="1434">
                  <c:v>180.450320482254</c:v>
                </c:pt>
                <c:pt idx="1435">
                  <c:v>180.57819533348081</c:v>
                </c:pt>
                <c:pt idx="1436">
                  <c:v>180.70399832725519</c:v>
                </c:pt>
                <c:pt idx="1437">
                  <c:v>180.8301885128021</c:v>
                </c:pt>
                <c:pt idx="1438">
                  <c:v>180.95539593696591</c:v>
                </c:pt>
                <c:pt idx="1439">
                  <c:v>181.07826709747309</c:v>
                </c:pt>
                <c:pt idx="1440">
                  <c:v>181.20300364494321</c:v>
                </c:pt>
                <c:pt idx="1441">
                  <c:v>181.32848954200739</c:v>
                </c:pt>
                <c:pt idx="1442">
                  <c:v>181.4512069225311</c:v>
                </c:pt>
                <c:pt idx="1443">
                  <c:v>181.55232667922971</c:v>
                </c:pt>
                <c:pt idx="1444">
                  <c:v>181.67483448982239</c:v>
                </c:pt>
                <c:pt idx="1445">
                  <c:v>181.79414677619931</c:v>
                </c:pt>
                <c:pt idx="1446">
                  <c:v>181.92041301727289</c:v>
                </c:pt>
                <c:pt idx="1447">
                  <c:v>182.0450899600983</c:v>
                </c:pt>
                <c:pt idx="1448">
                  <c:v>182.17169952392581</c:v>
                </c:pt>
                <c:pt idx="1449">
                  <c:v>182.2935919761658</c:v>
                </c:pt>
                <c:pt idx="1450">
                  <c:v>182.41971468925479</c:v>
                </c:pt>
                <c:pt idx="1451">
                  <c:v>182.54382348060611</c:v>
                </c:pt>
                <c:pt idx="1452">
                  <c:v>182.6668484210968</c:v>
                </c:pt>
                <c:pt idx="1453">
                  <c:v>182.79373931884771</c:v>
                </c:pt>
                <c:pt idx="1454">
                  <c:v>182.91678595542911</c:v>
                </c:pt>
                <c:pt idx="1455">
                  <c:v>183.03975176811221</c:v>
                </c:pt>
                <c:pt idx="1456">
                  <c:v>183.16578817367551</c:v>
                </c:pt>
                <c:pt idx="1457">
                  <c:v>183.28854441642761</c:v>
                </c:pt>
                <c:pt idx="1458">
                  <c:v>183.41141366958621</c:v>
                </c:pt>
                <c:pt idx="1459">
                  <c:v>183.53694033622739</c:v>
                </c:pt>
                <c:pt idx="1460">
                  <c:v>183.66467618942261</c:v>
                </c:pt>
                <c:pt idx="1461">
                  <c:v>183.79581785202029</c:v>
                </c:pt>
                <c:pt idx="1462">
                  <c:v>183.91119027137759</c:v>
                </c:pt>
                <c:pt idx="1463">
                  <c:v>184.0348756313324</c:v>
                </c:pt>
                <c:pt idx="1464">
                  <c:v>184.15890431404111</c:v>
                </c:pt>
                <c:pt idx="1465">
                  <c:v>184.28550887107849</c:v>
                </c:pt>
                <c:pt idx="1466">
                  <c:v>184.38476085662839</c:v>
                </c:pt>
                <c:pt idx="1467">
                  <c:v>184.5039529800415</c:v>
                </c:pt>
                <c:pt idx="1468">
                  <c:v>184.62741303443909</c:v>
                </c:pt>
                <c:pt idx="1469">
                  <c:v>184.75207495689389</c:v>
                </c:pt>
                <c:pt idx="1470">
                  <c:v>184.874965429306</c:v>
                </c:pt>
                <c:pt idx="1471">
                  <c:v>185.0006077289581</c:v>
                </c:pt>
                <c:pt idx="1472">
                  <c:v>185.12494659423831</c:v>
                </c:pt>
                <c:pt idx="1473">
                  <c:v>185.25213170051569</c:v>
                </c:pt>
                <c:pt idx="1474">
                  <c:v>185.37946772575381</c:v>
                </c:pt>
                <c:pt idx="1475">
                  <c:v>185.5035443305969</c:v>
                </c:pt>
                <c:pt idx="1476">
                  <c:v>185.6308422088623</c:v>
                </c:pt>
                <c:pt idx="1477">
                  <c:v>185.75492262840271</c:v>
                </c:pt>
                <c:pt idx="1478">
                  <c:v>185.87985014915469</c:v>
                </c:pt>
                <c:pt idx="1479">
                  <c:v>185.99210643768311</c:v>
                </c:pt>
                <c:pt idx="1480">
                  <c:v>186.12015008926389</c:v>
                </c:pt>
                <c:pt idx="1481">
                  <c:v>186.24494814872739</c:v>
                </c:pt>
                <c:pt idx="1482">
                  <c:v>186.3665204048157</c:v>
                </c:pt>
                <c:pt idx="1483">
                  <c:v>186.49126935005191</c:v>
                </c:pt>
                <c:pt idx="1484">
                  <c:v>186.61606383323669</c:v>
                </c:pt>
                <c:pt idx="1485">
                  <c:v>186.74134349823001</c:v>
                </c:pt>
                <c:pt idx="1486">
                  <c:v>186.86495232582089</c:v>
                </c:pt>
                <c:pt idx="1487">
                  <c:v>186.99050664901731</c:v>
                </c:pt>
                <c:pt idx="1488">
                  <c:v>187.118293762207</c:v>
                </c:pt>
                <c:pt idx="1489">
                  <c:v>187.24220681190491</c:v>
                </c:pt>
                <c:pt idx="1490">
                  <c:v>187.36598968505859</c:v>
                </c:pt>
                <c:pt idx="1491">
                  <c:v>187.49090337753299</c:v>
                </c:pt>
                <c:pt idx="1492">
                  <c:v>187.61928725242609</c:v>
                </c:pt>
                <c:pt idx="1493">
                  <c:v>187.75531101226809</c:v>
                </c:pt>
                <c:pt idx="1494">
                  <c:v>187.88009572029111</c:v>
                </c:pt>
                <c:pt idx="1495">
                  <c:v>188.00448107719421</c:v>
                </c:pt>
                <c:pt idx="1496">
                  <c:v>188.1283845901489</c:v>
                </c:pt>
                <c:pt idx="1497">
                  <c:v>188.24099230766299</c:v>
                </c:pt>
                <c:pt idx="1498">
                  <c:v>188.3797039985657</c:v>
                </c:pt>
                <c:pt idx="1499">
                  <c:v>188.5057661533356</c:v>
                </c:pt>
                <c:pt idx="1500">
                  <c:v>188.63429307937619</c:v>
                </c:pt>
                <c:pt idx="1501">
                  <c:v>188.75477719306949</c:v>
                </c:pt>
                <c:pt idx="1502">
                  <c:v>188.87896347045901</c:v>
                </c:pt>
                <c:pt idx="1503">
                  <c:v>189.007164478302</c:v>
                </c:pt>
                <c:pt idx="1504">
                  <c:v>189.1289138793945</c:v>
                </c:pt>
                <c:pt idx="1505">
                  <c:v>189.25463390350339</c:v>
                </c:pt>
                <c:pt idx="1506">
                  <c:v>189.38078737258911</c:v>
                </c:pt>
                <c:pt idx="1507">
                  <c:v>189.50471782684329</c:v>
                </c:pt>
                <c:pt idx="1508">
                  <c:v>189.63145470619199</c:v>
                </c:pt>
                <c:pt idx="1509">
                  <c:v>189.7420041561127</c:v>
                </c:pt>
                <c:pt idx="1510">
                  <c:v>189.86557269096369</c:v>
                </c:pt>
                <c:pt idx="1511">
                  <c:v>189.9930260181427</c:v>
                </c:pt>
                <c:pt idx="1512">
                  <c:v>190.1185097694397</c:v>
                </c:pt>
                <c:pt idx="1513">
                  <c:v>190.2431306838989</c:v>
                </c:pt>
                <c:pt idx="1514">
                  <c:v>190.37181544303891</c:v>
                </c:pt>
                <c:pt idx="1515">
                  <c:v>190.49606227874759</c:v>
                </c:pt>
                <c:pt idx="1516">
                  <c:v>190.61773800849909</c:v>
                </c:pt>
                <c:pt idx="1517">
                  <c:v>190.74556088447571</c:v>
                </c:pt>
                <c:pt idx="1518">
                  <c:v>190.8704860210419</c:v>
                </c:pt>
                <c:pt idx="1519">
                  <c:v>190.99434685707089</c:v>
                </c:pt>
                <c:pt idx="1520">
                  <c:v>191.11927795410159</c:v>
                </c:pt>
                <c:pt idx="1521">
                  <c:v>191.24242353439331</c:v>
                </c:pt>
                <c:pt idx="1522">
                  <c:v>191.38033533096311</c:v>
                </c:pt>
                <c:pt idx="1523">
                  <c:v>191.490567445755</c:v>
                </c:pt>
                <c:pt idx="1524">
                  <c:v>191.62887477874759</c:v>
                </c:pt>
                <c:pt idx="1525">
                  <c:v>191.752890586853</c:v>
                </c:pt>
                <c:pt idx="1526">
                  <c:v>191.88138008117679</c:v>
                </c:pt>
                <c:pt idx="1527">
                  <c:v>192.00240421295169</c:v>
                </c:pt>
                <c:pt idx="1528">
                  <c:v>192.13060712814331</c:v>
                </c:pt>
                <c:pt idx="1529">
                  <c:v>192.25209641456601</c:v>
                </c:pt>
                <c:pt idx="1530">
                  <c:v>192.37747812271121</c:v>
                </c:pt>
                <c:pt idx="1531">
                  <c:v>192.5034484863281</c:v>
                </c:pt>
                <c:pt idx="1532">
                  <c:v>192.63022112846369</c:v>
                </c:pt>
                <c:pt idx="1533">
                  <c:v>192.75554203987119</c:v>
                </c:pt>
                <c:pt idx="1534">
                  <c:v>192.8793828487396</c:v>
                </c:pt>
                <c:pt idx="1535">
                  <c:v>193.00389981269839</c:v>
                </c:pt>
                <c:pt idx="1536">
                  <c:v>193.12967967987061</c:v>
                </c:pt>
                <c:pt idx="1537">
                  <c:v>193.25380039215091</c:v>
                </c:pt>
                <c:pt idx="1538">
                  <c:v>193.37643909454351</c:v>
                </c:pt>
                <c:pt idx="1539">
                  <c:v>193.5029442310333</c:v>
                </c:pt>
                <c:pt idx="1540">
                  <c:v>193.6274125576019</c:v>
                </c:pt>
                <c:pt idx="1541">
                  <c:v>193.75370144844061</c:v>
                </c:pt>
                <c:pt idx="1542">
                  <c:v>193.87975788116461</c:v>
                </c:pt>
                <c:pt idx="1543">
                  <c:v>194.00300025939941</c:v>
                </c:pt>
                <c:pt idx="1544">
                  <c:v>194.12462592124939</c:v>
                </c:pt>
                <c:pt idx="1545">
                  <c:v>194.24805665016169</c:v>
                </c:pt>
                <c:pt idx="1546">
                  <c:v>194.37882256507871</c:v>
                </c:pt>
                <c:pt idx="1547">
                  <c:v>194.50041031837461</c:v>
                </c:pt>
                <c:pt idx="1548">
                  <c:v>194.62656545639041</c:v>
                </c:pt>
                <c:pt idx="1549">
                  <c:v>194.75061631202701</c:v>
                </c:pt>
                <c:pt idx="1550">
                  <c:v>194.87650156021121</c:v>
                </c:pt>
                <c:pt idx="1551">
                  <c:v>195.00226068496701</c:v>
                </c:pt>
                <c:pt idx="1552">
                  <c:v>195.12728905677801</c:v>
                </c:pt>
                <c:pt idx="1553">
                  <c:v>195.25317788124079</c:v>
                </c:pt>
                <c:pt idx="1554">
                  <c:v>195.37742066383359</c:v>
                </c:pt>
                <c:pt idx="1555">
                  <c:v>195.50416684150699</c:v>
                </c:pt>
                <c:pt idx="1556">
                  <c:v>195.6309232711792</c:v>
                </c:pt>
                <c:pt idx="1557">
                  <c:v>195.75537776947019</c:v>
                </c:pt>
                <c:pt idx="1558">
                  <c:v>195.86685800552371</c:v>
                </c:pt>
                <c:pt idx="1559">
                  <c:v>195.99072647094729</c:v>
                </c:pt>
                <c:pt idx="1560">
                  <c:v>196.11786460876459</c:v>
                </c:pt>
                <c:pt idx="1561">
                  <c:v>196.24320840835571</c:v>
                </c:pt>
                <c:pt idx="1562">
                  <c:v>196.3707609176636</c:v>
                </c:pt>
                <c:pt idx="1563">
                  <c:v>196.49330759048459</c:v>
                </c:pt>
                <c:pt idx="1564">
                  <c:v>196.6217067241669</c:v>
                </c:pt>
                <c:pt idx="1565">
                  <c:v>196.74659633636469</c:v>
                </c:pt>
                <c:pt idx="1566">
                  <c:v>196.87346434593201</c:v>
                </c:pt>
                <c:pt idx="1567">
                  <c:v>196.99703788757321</c:v>
                </c:pt>
                <c:pt idx="1568">
                  <c:v>197.12391042709351</c:v>
                </c:pt>
                <c:pt idx="1569">
                  <c:v>197.24780368804929</c:v>
                </c:pt>
                <c:pt idx="1570">
                  <c:v>197.37615919113159</c:v>
                </c:pt>
                <c:pt idx="1571">
                  <c:v>197.50208878517151</c:v>
                </c:pt>
                <c:pt idx="1572">
                  <c:v>197.62801003456121</c:v>
                </c:pt>
                <c:pt idx="1573">
                  <c:v>197.75282120704651</c:v>
                </c:pt>
                <c:pt idx="1574">
                  <c:v>197.8658785820007</c:v>
                </c:pt>
                <c:pt idx="1575">
                  <c:v>197.99082207679751</c:v>
                </c:pt>
                <c:pt idx="1576">
                  <c:v>198.11544156074521</c:v>
                </c:pt>
                <c:pt idx="1577">
                  <c:v>198.24242544174189</c:v>
                </c:pt>
                <c:pt idx="1578">
                  <c:v>198.36772489547729</c:v>
                </c:pt>
                <c:pt idx="1579">
                  <c:v>198.49375748634341</c:v>
                </c:pt>
                <c:pt idx="1580">
                  <c:v>198.61911392211911</c:v>
                </c:pt>
                <c:pt idx="1581">
                  <c:v>198.7428994178772</c:v>
                </c:pt>
                <c:pt idx="1582">
                  <c:v>198.8715181350708</c:v>
                </c:pt>
                <c:pt idx="1583">
                  <c:v>198.99198126792911</c:v>
                </c:pt>
                <c:pt idx="1584">
                  <c:v>199.11508631706241</c:v>
                </c:pt>
                <c:pt idx="1585">
                  <c:v>199.2559354305267</c:v>
                </c:pt>
                <c:pt idx="1586">
                  <c:v>199.36440777778631</c:v>
                </c:pt>
                <c:pt idx="1587">
                  <c:v>199.49736356735229</c:v>
                </c:pt>
                <c:pt idx="1588">
                  <c:v>199.6308350563049</c:v>
                </c:pt>
                <c:pt idx="1589">
                  <c:v>199.75507116317749</c:v>
                </c:pt>
                <c:pt idx="1590">
                  <c:v>199.8797724246979</c:v>
                </c:pt>
                <c:pt idx="1591">
                  <c:v>199.9908854961395</c:v>
                </c:pt>
                <c:pt idx="1592">
                  <c:v>200.13021755218509</c:v>
                </c:pt>
                <c:pt idx="1593">
                  <c:v>200.2557723522186</c:v>
                </c:pt>
                <c:pt idx="1594">
                  <c:v>200.37873458862299</c:v>
                </c:pt>
                <c:pt idx="1595">
                  <c:v>200.50521755218509</c:v>
                </c:pt>
                <c:pt idx="1596">
                  <c:v>200.63115096092221</c:v>
                </c:pt>
                <c:pt idx="1597">
                  <c:v>200.73957061767581</c:v>
                </c:pt>
                <c:pt idx="1598">
                  <c:v>200.86377763748169</c:v>
                </c:pt>
                <c:pt idx="1599">
                  <c:v>200.99054646491999</c:v>
                </c:pt>
                <c:pt idx="1600">
                  <c:v>201.11906051635739</c:v>
                </c:pt>
                <c:pt idx="1601">
                  <c:v>201.25442099571231</c:v>
                </c:pt>
                <c:pt idx="1602">
                  <c:v>201.37934422492981</c:v>
                </c:pt>
                <c:pt idx="1603">
                  <c:v>201.50540852546689</c:v>
                </c:pt>
                <c:pt idx="1604">
                  <c:v>201.63076758384699</c:v>
                </c:pt>
                <c:pt idx="1605">
                  <c:v>201.74233937263489</c:v>
                </c:pt>
                <c:pt idx="1606">
                  <c:v>201.8659565448761</c:v>
                </c:pt>
                <c:pt idx="1607">
                  <c:v>201.989944934845</c:v>
                </c:pt>
                <c:pt idx="1608">
                  <c:v>202.1156921386719</c:v>
                </c:pt>
                <c:pt idx="1609">
                  <c:v>202.24289846420291</c:v>
                </c:pt>
                <c:pt idx="1610">
                  <c:v>202.3687558174133</c:v>
                </c:pt>
                <c:pt idx="1611">
                  <c:v>202.50195670127869</c:v>
                </c:pt>
                <c:pt idx="1612">
                  <c:v>202.6198265552521</c:v>
                </c:pt>
                <c:pt idx="1613">
                  <c:v>202.75154376029971</c:v>
                </c:pt>
                <c:pt idx="1614">
                  <c:v>202.87184429168701</c:v>
                </c:pt>
                <c:pt idx="1615">
                  <c:v>202.99443435668951</c:v>
                </c:pt>
                <c:pt idx="1616">
                  <c:v>203.1200289726257</c:v>
                </c:pt>
                <c:pt idx="1617">
                  <c:v>203.24726486206049</c:v>
                </c:pt>
                <c:pt idx="1618">
                  <c:v>203.36928272247309</c:v>
                </c:pt>
                <c:pt idx="1619">
                  <c:v>203.49683737754819</c:v>
                </c:pt>
                <c:pt idx="1620">
                  <c:v>203.62206077575681</c:v>
                </c:pt>
                <c:pt idx="1621">
                  <c:v>203.7484724521637</c:v>
                </c:pt>
                <c:pt idx="1622">
                  <c:v>203.87343573570249</c:v>
                </c:pt>
                <c:pt idx="1623">
                  <c:v>203.9977209568024</c:v>
                </c:pt>
                <c:pt idx="1624">
                  <c:v>204.1208248138428</c:v>
                </c:pt>
                <c:pt idx="1625">
                  <c:v>204.24458742141721</c:v>
                </c:pt>
                <c:pt idx="1626">
                  <c:v>204.37181687355039</c:v>
                </c:pt>
                <c:pt idx="1627">
                  <c:v>204.4946620464325</c:v>
                </c:pt>
                <c:pt idx="1628">
                  <c:v>204.62024664878851</c:v>
                </c:pt>
                <c:pt idx="1629">
                  <c:v>204.74445462226871</c:v>
                </c:pt>
                <c:pt idx="1630">
                  <c:v>204.8680970668793</c:v>
                </c:pt>
                <c:pt idx="1631">
                  <c:v>204.99747657775879</c:v>
                </c:pt>
                <c:pt idx="1632">
                  <c:v>205.11966776847839</c:v>
                </c:pt>
                <c:pt idx="1633">
                  <c:v>205.2499577999115</c:v>
                </c:pt>
                <c:pt idx="1634">
                  <c:v>205.37156844139099</c:v>
                </c:pt>
                <c:pt idx="1635">
                  <c:v>205.49878740310669</c:v>
                </c:pt>
                <c:pt idx="1636">
                  <c:v>205.622275352478</c:v>
                </c:pt>
                <c:pt idx="1637">
                  <c:v>205.7484595775604</c:v>
                </c:pt>
                <c:pt idx="1638">
                  <c:v>205.8711519241333</c:v>
                </c:pt>
                <c:pt idx="1639">
                  <c:v>205.99771952629089</c:v>
                </c:pt>
                <c:pt idx="1640">
                  <c:v>206.11867690086359</c:v>
                </c:pt>
                <c:pt idx="1641">
                  <c:v>206.24418210983279</c:v>
                </c:pt>
                <c:pt idx="1642">
                  <c:v>206.3699662685394</c:v>
                </c:pt>
                <c:pt idx="1643">
                  <c:v>206.4960124492645</c:v>
                </c:pt>
                <c:pt idx="1644">
                  <c:v>206.62211990356451</c:v>
                </c:pt>
                <c:pt idx="1645">
                  <c:v>206.74791526794431</c:v>
                </c:pt>
                <c:pt idx="1646">
                  <c:v>206.87076330184939</c:v>
                </c:pt>
                <c:pt idx="1647">
                  <c:v>206.99586606025699</c:v>
                </c:pt>
                <c:pt idx="1648">
                  <c:v>207.1216797828674</c:v>
                </c:pt>
                <c:pt idx="1649">
                  <c:v>207.24579048156741</c:v>
                </c:pt>
                <c:pt idx="1650">
                  <c:v>207.37329387664789</c:v>
                </c:pt>
                <c:pt idx="1651">
                  <c:v>207.49710440635681</c:v>
                </c:pt>
                <c:pt idx="1652">
                  <c:v>207.62175798416141</c:v>
                </c:pt>
                <c:pt idx="1653">
                  <c:v>207.74710583686829</c:v>
                </c:pt>
                <c:pt idx="1654">
                  <c:v>207.86929059028631</c:v>
                </c:pt>
                <c:pt idx="1655">
                  <c:v>207.9964485168457</c:v>
                </c:pt>
                <c:pt idx="1656">
                  <c:v>208.11971354484561</c:v>
                </c:pt>
                <c:pt idx="1657">
                  <c:v>208.2438352108002</c:v>
                </c:pt>
                <c:pt idx="1658">
                  <c:v>208.36926865577701</c:v>
                </c:pt>
                <c:pt idx="1659">
                  <c:v>208.4959468841553</c:v>
                </c:pt>
                <c:pt idx="1660">
                  <c:v>208.6215512752533</c:v>
                </c:pt>
                <c:pt idx="1661">
                  <c:v>208.74994277954099</c:v>
                </c:pt>
                <c:pt idx="1662">
                  <c:v>208.87461400032041</c:v>
                </c:pt>
                <c:pt idx="1663">
                  <c:v>208.9997441768646</c:v>
                </c:pt>
                <c:pt idx="1664">
                  <c:v>209.1237921714783</c:v>
                </c:pt>
                <c:pt idx="1665">
                  <c:v>209.24982047080991</c:v>
                </c:pt>
                <c:pt idx="1666">
                  <c:v>209.3744068145752</c:v>
                </c:pt>
                <c:pt idx="1667">
                  <c:v>209.49983048439029</c:v>
                </c:pt>
                <c:pt idx="1668">
                  <c:v>209.62295317649841</c:v>
                </c:pt>
                <c:pt idx="1669">
                  <c:v>209.75100231170649</c:v>
                </c:pt>
                <c:pt idx="1670">
                  <c:v>209.87529826164251</c:v>
                </c:pt>
                <c:pt idx="1671">
                  <c:v>209.9982674121857</c:v>
                </c:pt>
                <c:pt idx="1672">
                  <c:v>210.12453389167791</c:v>
                </c:pt>
                <c:pt idx="1673">
                  <c:v>210.25124144554141</c:v>
                </c:pt>
                <c:pt idx="1674">
                  <c:v>210.37309384346011</c:v>
                </c:pt>
                <c:pt idx="1675">
                  <c:v>210.4971561431885</c:v>
                </c:pt>
                <c:pt idx="1676">
                  <c:v>210.62214970588681</c:v>
                </c:pt>
                <c:pt idx="1677">
                  <c:v>210.746622800827</c:v>
                </c:pt>
                <c:pt idx="1678">
                  <c:v>210.87394404411319</c:v>
                </c:pt>
                <c:pt idx="1679">
                  <c:v>210.99965596199041</c:v>
                </c:pt>
                <c:pt idx="1680">
                  <c:v>211.1271550655365</c:v>
                </c:pt>
                <c:pt idx="1681">
                  <c:v>211.25326323509219</c:v>
                </c:pt>
                <c:pt idx="1682">
                  <c:v>211.37939667701721</c:v>
                </c:pt>
                <c:pt idx="1683">
                  <c:v>211.50485682487491</c:v>
                </c:pt>
                <c:pt idx="1684">
                  <c:v>211.63029456138611</c:v>
                </c:pt>
                <c:pt idx="1685">
                  <c:v>211.74475169181821</c:v>
                </c:pt>
                <c:pt idx="1686">
                  <c:v>211.8668372631073</c:v>
                </c:pt>
                <c:pt idx="1687">
                  <c:v>211.99284172058111</c:v>
                </c:pt>
                <c:pt idx="1688">
                  <c:v>212.1160612106323</c:v>
                </c:pt>
                <c:pt idx="1689">
                  <c:v>212.24273061752319</c:v>
                </c:pt>
                <c:pt idx="1690">
                  <c:v>212.36657786369321</c:v>
                </c:pt>
                <c:pt idx="1691">
                  <c:v>212.49368929862979</c:v>
                </c:pt>
                <c:pt idx="1692">
                  <c:v>212.62111878395081</c:v>
                </c:pt>
                <c:pt idx="1693">
                  <c:v>212.74366545677191</c:v>
                </c:pt>
                <c:pt idx="1694">
                  <c:v>212.86893963813779</c:v>
                </c:pt>
                <c:pt idx="1695">
                  <c:v>212.99662590026861</c:v>
                </c:pt>
                <c:pt idx="1696">
                  <c:v>213.12169766426089</c:v>
                </c:pt>
                <c:pt idx="1697">
                  <c:v>213.24857759475711</c:v>
                </c:pt>
                <c:pt idx="1698">
                  <c:v>213.3735179901123</c:v>
                </c:pt>
                <c:pt idx="1699">
                  <c:v>213.49746489524841</c:v>
                </c:pt>
                <c:pt idx="1700">
                  <c:v>213.62593126297</c:v>
                </c:pt>
                <c:pt idx="1701">
                  <c:v>213.75226163864139</c:v>
                </c:pt>
                <c:pt idx="1702">
                  <c:v>213.87870907783511</c:v>
                </c:pt>
                <c:pt idx="1703">
                  <c:v>214.00557827949521</c:v>
                </c:pt>
                <c:pt idx="1704">
                  <c:v>214.13177394866941</c:v>
                </c:pt>
                <c:pt idx="1705">
                  <c:v>214.2527668476105</c:v>
                </c:pt>
                <c:pt idx="1706">
                  <c:v>214.3786430358887</c:v>
                </c:pt>
                <c:pt idx="1707">
                  <c:v>214.5034065246582</c:v>
                </c:pt>
                <c:pt idx="1708">
                  <c:v>214.62694621086121</c:v>
                </c:pt>
                <c:pt idx="1709">
                  <c:v>214.75254392623901</c:v>
                </c:pt>
                <c:pt idx="1710">
                  <c:v>214.8758590221405</c:v>
                </c:pt>
                <c:pt idx="1711">
                  <c:v>215.0021736621857</c:v>
                </c:pt>
                <c:pt idx="1712">
                  <c:v>215.12604093551639</c:v>
                </c:pt>
                <c:pt idx="1713">
                  <c:v>215.25154876708979</c:v>
                </c:pt>
                <c:pt idx="1714">
                  <c:v>215.3781535625458</c:v>
                </c:pt>
                <c:pt idx="1715">
                  <c:v>215.50516390800479</c:v>
                </c:pt>
                <c:pt idx="1716">
                  <c:v>215.6276330947876</c:v>
                </c:pt>
                <c:pt idx="1717">
                  <c:v>215.75789165496829</c:v>
                </c:pt>
                <c:pt idx="1718">
                  <c:v>215.86434817314151</c:v>
                </c:pt>
                <c:pt idx="1719">
                  <c:v>216.00553441047671</c:v>
                </c:pt>
                <c:pt idx="1720">
                  <c:v>216.12882566452029</c:v>
                </c:pt>
                <c:pt idx="1721">
                  <c:v>216.23925042152399</c:v>
                </c:pt>
                <c:pt idx="1722">
                  <c:v>216.36567997932431</c:v>
                </c:pt>
                <c:pt idx="1723">
                  <c:v>216.49283075332639</c:v>
                </c:pt>
                <c:pt idx="1724">
                  <c:v>216.6173663139343</c:v>
                </c:pt>
                <c:pt idx="1725">
                  <c:v>216.74373030662539</c:v>
                </c:pt>
                <c:pt idx="1726">
                  <c:v>216.8691265583038</c:v>
                </c:pt>
                <c:pt idx="1727">
                  <c:v>216.99723386764529</c:v>
                </c:pt>
                <c:pt idx="1728">
                  <c:v>217.1194705963135</c:v>
                </c:pt>
                <c:pt idx="1729">
                  <c:v>217.2457377910614</c:v>
                </c:pt>
                <c:pt idx="1730">
                  <c:v>217.3695471286774</c:v>
                </c:pt>
                <c:pt idx="1731">
                  <c:v>217.49782466888431</c:v>
                </c:pt>
                <c:pt idx="1732">
                  <c:v>217.62080907821661</c:v>
                </c:pt>
                <c:pt idx="1733">
                  <c:v>217.74525594711301</c:v>
                </c:pt>
                <c:pt idx="1734">
                  <c:v>217.8732080459595</c:v>
                </c:pt>
                <c:pt idx="1735">
                  <c:v>217.99823904037481</c:v>
                </c:pt>
                <c:pt idx="1736">
                  <c:v>218.12290716171259</c:v>
                </c:pt>
                <c:pt idx="1737">
                  <c:v>218.24833154678339</c:v>
                </c:pt>
                <c:pt idx="1738">
                  <c:v>218.37582612037659</c:v>
                </c:pt>
                <c:pt idx="1739">
                  <c:v>218.50148415565491</c:v>
                </c:pt>
                <c:pt idx="1740">
                  <c:v>218.62490010261541</c:v>
                </c:pt>
                <c:pt idx="1741">
                  <c:v>218.75007367134091</c:v>
                </c:pt>
                <c:pt idx="1742">
                  <c:v>218.87597012519839</c:v>
                </c:pt>
                <c:pt idx="1743">
                  <c:v>219.00247406959531</c:v>
                </c:pt>
                <c:pt idx="1744">
                  <c:v>219.12657833099371</c:v>
                </c:pt>
                <c:pt idx="1745">
                  <c:v>219.25765633583069</c:v>
                </c:pt>
                <c:pt idx="1746">
                  <c:v>219.37685489654541</c:v>
                </c:pt>
                <c:pt idx="1747">
                  <c:v>219.50398135185239</c:v>
                </c:pt>
                <c:pt idx="1748">
                  <c:v>219.6288340091705</c:v>
                </c:pt>
                <c:pt idx="1749">
                  <c:v>219.75205707550049</c:v>
                </c:pt>
                <c:pt idx="1750">
                  <c:v>219.8761656284332</c:v>
                </c:pt>
                <c:pt idx="1751">
                  <c:v>220.0029699802399</c:v>
                </c:pt>
                <c:pt idx="1752">
                  <c:v>220.12611365318301</c:v>
                </c:pt>
                <c:pt idx="1753">
                  <c:v>220.25505113601679</c:v>
                </c:pt>
                <c:pt idx="1754">
                  <c:v>220.3794655799866</c:v>
                </c:pt>
                <c:pt idx="1755">
                  <c:v>220.49031329154971</c:v>
                </c:pt>
                <c:pt idx="1756">
                  <c:v>220.6158797740936</c:v>
                </c:pt>
                <c:pt idx="1757">
                  <c:v>220.74364233016971</c:v>
                </c:pt>
                <c:pt idx="1758">
                  <c:v>220.86693787574771</c:v>
                </c:pt>
                <c:pt idx="1759">
                  <c:v>220.99293088912961</c:v>
                </c:pt>
                <c:pt idx="1760">
                  <c:v>221.1205396652222</c:v>
                </c:pt>
                <c:pt idx="1761">
                  <c:v>221.24423122406009</c:v>
                </c:pt>
                <c:pt idx="1762">
                  <c:v>221.36818099021909</c:v>
                </c:pt>
                <c:pt idx="1763">
                  <c:v>221.49466872215271</c:v>
                </c:pt>
                <c:pt idx="1764">
                  <c:v>221.61919379234311</c:v>
                </c:pt>
                <c:pt idx="1765">
                  <c:v>221.7451887130737</c:v>
                </c:pt>
                <c:pt idx="1766">
                  <c:v>221.87154269218439</c:v>
                </c:pt>
                <c:pt idx="1767">
                  <c:v>221.997837305069</c:v>
                </c:pt>
                <c:pt idx="1768">
                  <c:v>222.12139964103699</c:v>
                </c:pt>
                <c:pt idx="1769">
                  <c:v>222.24709868431091</c:v>
                </c:pt>
                <c:pt idx="1770">
                  <c:v>222.37438869476321</c:v>
                </c:pt>
                <c:pt idx="1771">
                  <c:v>222.4985222816467</c:v>
                </c:pt>
                <c:pt idx="1772">
                  <c:v>222.62380766868591</c:v>
                </c:pt>
                <c:pt idx="1773">
                  <c:v>222.7497482299805</c:v>
                </c:pt>
                <c:pt idx="1774">
                  <c:v>222.8765504360199</c:v>
                </c:pt>
                <c:pt idx="1775">
                  <c:v>222.99997448921201</c:v>
                </c:pt>
                <c:pt idx="1776">
                  <c:v>223.1249303817749</c:v>
                </c:pt>
                <c:pt idx="1777">
                  <c:v>223.2521045207977</c:v>
                </c:pt>
                <c:pt idx="1778">
                  <c:v>223.3758716583252</c:v>
                </c:pt>
                <c:pt idx="1779">
                  <c:v>223.50224637985229</c:v>
                </c:pt>
                <c:pt idx="1780">
                  <c:v>223.6287171840668</c:v>
                </c:pt>
                <c:pt idx="1781">
                  <c:v>223.75639057159421</c:v>
                </c:pt>
                <c:pt idx="1782">
                  <c:v>223.86568331718439</c:v>
                </c:pt>
                <c:pt idx="1783">
                  <c:v>223.99043607711789</c:v>
                </c:pt>
                <c:pt idx="1784">
                  <c:v>224.1160116195679</c:v>
                </c:pt>
                <c:pt idx="1785">
                  <c:v>224.26043820381159</c:v>
                </c:pt>
                <c:pt idx="1786">
                  <c:v>224.37957859039309</c:v>
                </c:pt>
                <c:pt idx="1787">
                  <c:v>224.50552153587341</c:v>
                </c:pt>
                <c:pt idx="1788">
                  <c:v>224.63082003593439</c:v>
                </c:pt>
                <c:pt idx="1789">
                  <c:v>224.75507545471191</c:v>
                </c:pt>
                <c:pt idx="1790">
                  <c:v>224.88076257705691</c:v>
                </c:pt>
                <c:pt idx="1791">
                  <c:v>225.00385022163391</c:v>
                </c:pt>
                <c:pt idx="1792">
                  <c:v>225.1297245025635</c:v>
                </c:pt>
                <c:pt idx="1793">
                  <c:v>225.2581396102905</c:v>
                </c:pt>
                <c:pt idx="1794">
                  <c:v>225.38018012046811</c:v>
                </c:pt>
                <c:pt idx="1795">
                  <c:v>225.51128625869751</c:v>
                </c:pt>
                <c:pt idx="1796">
                  <c:v>225.62923407554629</c:v>
                </c:pt>
                <c:pt idx="1797">
                  <c:v>225.75403332710269</c:v>
                </c:pt>
                <c:pt idx="1798">
                  <c:v>225.8789658546448</c:v>
                </c:pt>
                <c:pt idx="1799">
                  <c:v>226.00456571578979</c:v>
                </c:pt>
                <c:pt idx="1800">
                  <c:v>226.1298170089722</c:v>
                </c:pt>
                <c:pt idx="1801">
                  <c:v>226.25210165977481</c:v>
                </c:pt>
                <c:pt idx="1802">
                  <c:v>226.37722682952881</c:v>
                </c:pt>
                <c:pt idx="1803">
                  <c:v>226.50220918655401</c:v>
                </c:pt>
                <c:pt idx="1804">
                  <c:v>226.62982225418091</c:v>
                </c:pt>
                <c:pt idx="1805">
                  <c:v>226.75540900230411</c:v>
                </c:pt>
                <c:pt idx="1806">
                  <c:v>226.87968444824219</c:v>
                </c:pt>
                <c:pt idx="1807">
                  <c:v>227.012421131134</c:v>
                </c:pt>
                <c:pt idx="1808">
                  <c:v>227.13317537307739</c:v>
                </c:pt>
                <c:pt idx="1809">
                  <c:v>227.24184322357181</c:v>
                </c:pt>
                <c:pt idx="1810">
                  <c:v>227.36797475814819</c:v>
                </c:pt>
                <c:pt idx="1811">
                  <c:v>227.49090647697449</c:v>
                </c:pt>
                <c:pt idx="1812">
                  <c:v>227.6176202297211</c:v>
                </c:pt>
                <c:pt idx="1813">
                  <c:v>227.7436344623566</c:v>
                </c:pt>
                <c:pt idx="1814">
                  <c:v>227.86788249015811</c:v>
                </c:pt>
                <c:pt idx="1815">
                  <c:v>227.99327683448789</c:v>
                </c:pt>
                <c:pt idx="1816">
                  <c:v>228.11808633804321</c:v>
                </c:pt>
                <c:pt idx="1817">
                  <c:v>228.24495267868039</c:v>
                </c:pt>
                <c:pt idx="1818">
                  <c:v>228.37058424949649</c:v>
                </c:pt>
                <c:pt idx="1819">
                  <c:v>228.4974162578583</c:v>
                </c:pt>
                <c:pt idx="1820">
                  <c:v>228.62060070037839</c:v>
                </c:pt>
                <c:pt idx="1821">
                  <c:v>228.7497737407684</c:v>
                </c:pt>
                <c:pt idx="1822">
                  <c:v>228.87267661094671</c:v>
                </c:pt>
                <c:pt idx="1823">
                  <c:v>229.00324892997739</c:v>
                </c:pt>
                <c:pt idx="1824">
                  <c:v>229.1233522891998</c:v>
                </c:pt>
                <c:pt idx="1825">
                  <c:v>229.25078725814819</c:v>
                </c:pt>
                <c:pt idx="1826">
                  <c:v>229.37564516067499</c:v>
                </c:pt>
                <c:pt idx="1827">
                  <c:v>229.49783229827881</c:v>
                </c:pt>
                <c:pt idx="1828">
                  <c:v>229.62235903739929</c:v>
                </c:pt>
                <c:pt idx="1829">
                  <c:v>229.74598121643069</c:v>
                </c:pt>
                <c:pt idx="1830">
                  <c:v>229.8726079463959</c:v>
                </c:pt>
                <c:pt idx="1831">
                  <c:v>229.99777889251709</c:v>
                </c:pt>
                <c:pt idx="1832">
                  <c:v>230.12195062637329</c:v>
                </c:pt>
                <c:pt idx="1833">
                  <c:v>230.24769496917719</c:v>
                </c:pt>
                <c:pt idx="1834">
                  <c:v>230.37379121780401</c:v>
                </c:pt>
                <c:pt idx="1835">
                  <c:v>230.50344300270081</c:v>
                </c:pt>
                <c:pt idx="1836">
                  <c:v>230.62683391571039</c:v>
                </c:pt>
                <c:pt idx="1837">
                  <c:v>230.75110149383539</c:v>
                </c:pt>
                <c:pt idx="1838">
                  <c:v>230.8792564868927</c:v>
                </c:pt>
                <c:pt idx="1839">
                  <c:v>231.00388550758359</c:v>
                </c:pt>
                <c:pt idx="1840">
                  <c:v>231.1275501251221</c:v>
                </c:pt>
                <c:pt idx="1841">
                  <c:v>231.253297328949</c:v>
                </c:pt>
                <c:pt idx="1842">
                  <c:v>231.3672890663147</c:v>
                </c:pt>
                <c:pt idx="1843">
                  <c:v>231.49170613288879</c:v>
                </c:pt>
                <c:pt idx="1844">
                  <c:v>231.61649751663211</c:v>
                </c:pt>
                <c:pt idx="1845">
                  <c:v>231.75465226173401</c:v>
                </c:pt>
                <c:pt idx="1846">
                  <c:v>231.86505913734439</c:v>
                </c:pt>
                <c:pt idx="1847">
                  <c:v>231.99734687805179</c:v>
                </c:pt>
                <c:pt idx="1848">
                  <c:v>232.1171848773956</c:v>
                </c:pt>
                <c:pt idx="1849">
                  <c:v>232.24588060379031</c:v>
                </c:pt>
                <c:pt idx="1850">
                  <c:v>232.36928033828741</c:v>
                </c:pt>
                <c:pt idx="1851">
                  <c:v>232.49590730667111</c:v>
                </c:pt>
                <c:pt idx="1852">
                  <c:v>232.61711668968201</c:v>
                </c:pt>
                <c:pt idx="1853">
                  <c:v>232.74254751205439</c:v>
                </c:pt>
                <c:pt idx="1854">
                  <c:v>232.8691086769104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250.86</c:v>
                </c:pt>
                <c:pt idx="1">
                  <c:v>250.86</c:v>
                </c:pt>
                <c:pt idx="2">
                  <c:v>250.86</c:v>
                </c:pt>
                <c:pt idx="3">
                  <c:v>250.86</c:v>
                </c:pt>
                <c:pt idx="4">
                  <c:v>250.86</c:v>
                </c:pt>
                <c:pt idx="5">
                  <c:v>250.86</c:v>
                </c:pt>
                <c:pt idx="6">
                  <c:v>250.86</c:v>
                </c:pt>
                <c:pt idx="7">
                  <c:v>250.86</c:v>
                </c:pt>
                <c:pt idx="8">
                  <c:v>250.86</c:v>
                </c:pt>
                <c:pt idx="9">
                  <c:v>250.61</c:v>
                </c:pt>
                <c:pt idx="10">
                  <c:v>250.61</c:v>
                </c:pt>
                <c:pt idx="11">
                  <c:v>250.37</c:v>
                </c:pt>
                <c:pt idx="12">
                  <c:v>250.37</c:v>
                </c:pt>
                <c:pt idx="13">
                  <c:v>250.37</c:v>
                </c:pt>
                <c:pt idx="14">
                  <c:v>250.37</c:v>
                </c:pt>
                <c:pt idx="15">
                  <c:v>250.37</c:v>
                </c:pt>
                <c:pt idx="16">
                  <c:v>250.37</c:v>
                </c:pt>
                <c:pt idx="17">
                  <c:v>250.37</c:v>
                </c:pt>
                <c:pt idx="18">
                  <c:v>250.37</c:v>
                </c:pt>
                <c:pt idx="19">
                  <c:v>250.12</c:v>
                </c:pt>
                <c:pt idx="20">
                  <c:v>250.37</c:v>
                </c:pt>
                <c:pt idx="21">
                  <c:v>250.12</c:v>
                </c:pt>
                <c:pt idx="22">
                  <c:v>249.88</c:v>
                </c:pt>
                <c:pt idx="23">
                  <c:v>249.39</c:v>
                </c:pt>
                <c:pt idx="24">
                  <c:v>249.63</c:v>
                </c:pt>
                <c:pt idx="25">
                  <c:v>249.39</c:v>
                </c:pt>
                <c:pt idx="26">
                  <c:v>249.39</c:v>
                </c:pt>
                <c:pt idx="27">
                  <c:v>249.39</c:v>
                </c:pt>
                <c:pt idx="28">
                  <c:v>249.39</c:v>
                </c:pt>
                <c:pt idx="29">
                  <c:v>249.39</c:v>
                </c:pt>
                <c:pt idx="30">
                  <c:v>249.39</c:v>
                </c:pt>
                <c:pt idx="31">
                  <c:v>249.39</c:v>
                </c:pt>
                <c:pt idx="32">
                  <c:v>249.63</c:v>
                </c:pt>
                <c:pt idx="33">
                  <c:v>249.63</c:v>
                </c:pt>
                <c:pt idx="34">
                  <c:v>249.63</c:v>
                </c:pt>
                <c:pt idx="35">
                  <c:v>249.63</c:v>
                </c:pt>
                <c:pt idx="36">
                  <c:v>249.39</c:v>
                </c:pt>
                <c:pt idx="37">
                  <c:v>249.39</c:v>
                </c:pt>
                <c:pt idx="38">
                  <c:v>249.39</c:v>
                </c:pt>
                <c:pt idx="39">
                  <c:v>249.15</c:v>
                </c:pt>
                <c:pt idx="40">
                  <c:v>248.66</c:v>
                </c:pt>
                <c:pt idx="41">
                  <c:v>248.66</c:v>
                </c:pt>
                <c:pt idx="42">
                  <c:v>248.17</c:v>
                </c:pt>
                <c:pt idx="43">
                  <c:v>248.17</c:v>
                </c:pt>
                <c:pt idx="44">
                  <c:v>248.17</c:v>
                </c:pt>
                <c:pt idx="45">
                  <c:v>248.17</c:v>
                </c:pt>
                <c:pt idx="46">
                  <c:v>248.17</c:v>
                </c:pt>
                <c:pt idx="47">
                  <c:v>248.17</c:v>
                </c:pt>
                <c:pt idx="48">
                  <c:v>247.92</c:v>
                </c:pt>
                <c:pt idx="49">
                  <c:v>247.92</c:v>
                </c:pt>
                <c:pt idx="50">
                  <c:v>248.17</c:v>
                </c:pt>
                <c:pt idx="51">
                  <c:v>248.17</c:v>
                </c:pt>
                <c:pt idx="52">
                  <c:v>248.17</c:v>
                </c:pt>
                <c:pt idx="53">
                  <c:v>248.17</c:v>
                </c:pt>
                <c:pt idx="54">
                  <c:v>248.17</c:v>
                </c:pt>
                <c:pt idx="55">
                  <c:v>247.92</c:v>
                </c:pt>
                <c:pt idx="56">
                  <c:v>246.94</c:v>
                </c:pt>
                <c:pt idx="57">
                  <c:v>246.94</c:v>
                </c:pt>
                <c:pt idx="58">
                  <c:v>246.21</c:v>
                </c:pt>
                <c:pt idx="59">
                  <c:v>246.21</c:v>
                </c:pt>
                <c:pt idx="60">
                  <c:v>246.46</c:v>
                </c:pt>
                <c:pt idx="61">
                  <c:v>246.21</c:v>
                </c:pt>
                <c:pt idx="62">
                  <c:v>246.21</c:v>
                </c:pt>
                <c:pt idx="63">
                  <c:v>245.97</c:v>
                </c:pt>
                <c:pt idx="64">
                  <c:v>245.97</c:v>
                </c:pt>
                <c:pt idx="65">
                  <c:v>245.97</c:v>
                </c:pt>
                <c:pt idx="66">
                  <c:v>245.97</c:v>
                </c:pt>
                <c:pt idx="67">
                  <c:v>245.48</c:v>
                </c:pt>
                <c:pt idx="68">
                  <c:v>244.99</c:v>
                </c:pt>
                <c:pt idx="69">
                  <c:v>244.99</c:v>
                </c:pt>
                <c:pt idx="70">
                  <c:v>244.99</c:v>
                </c:pt>
                <c:pt idx="71">
                  <c:v>244.99</c:v>
                </c:pt>
                <c:pt idx="72">
                  <c:v>244.99</c:v>
                </c:pt>
                <c:pt idx="73">
                  <c:v>244.99</c:v>
                </c:pt>
                <c:pt idx="74">
                  <c:v>244.99</c:v>
                </c:pt>
                <c:pt idx="75">
                  <c:v>244.99</c:v>
                </c:pt>
                <c:pt idx="76">
                  <c:v>244.99</c:v>
                </c:pt>
                <c:pt idx="77">
                  <c:v>244.74</c:v>
                </c:pt>
                <c:pt idx="78">
                  <c:v>244.74</c:v>
                </c:pt>
                <c:pt idx="79">
                  <c:v>244.01</c:v>
                </c:pt>
                <c:pt idx="80">
                  <c:v>244.01</c:v>
                </c:pt>
                <c:pt idx="81">
                  <c:v>243.77</c:v>
                </c:pt>
                <c:pt idx="82">
                  <c:v>243.28</c:v>
                </c:pt>
                <c:pt idx="83">
                  <c:v>243.52</c:v>
                </c:pt>
                <c:pt idx="84">
                  <c:v>243.52</c:v>
                </c:pt>
                <c:pt idx="85">
                  <c:v>243.52</c:v>
                </c:pt>
                <c:pt idx="86">
                  <c:v>243.52</c:v>
                </c:pt>
                <c:pt idx="87">
                  <c:v>243.52</c:v>
                </c:pt>
                <c:pt idx="88">
                  <c:v>243.52</c:v>
                </c:pt>
                <c:pt idx="89">
                  <c:v>243.52</c:v>
                </c:pt>
                <c:pt idx="90">
                  <c:v>243.52</c:v>
                </c:pt>
                <c:pt idx="91">
                  <c:v>243.52</c:v>
                </c:pt>
                <c:pt idx="92">
                  <c:v>243.52</c:v>
                </c:pt>
                <c:pt idx="93">
                  <c:v>243.28</c:v>
                </c:pt>
                <c:pt idx="94">
                  <c:v>242.79</c:v>
                </c:pt>
                <c:pt idx="95">
                  <c:v>242.3</c:v>
                </c:pt>
                <c:pt idx="96">
                  <c:v>241.81</c:v>
                </c:pt>
                <c:pt idx="97">
                  <c:v>241.81</c:v>
                </c:pt>
                <c:pt idx="98">
                  <c:v>241.81</c:v>
                </c:pt>
                <c:pt idx="99">
                  <c:v>241.81</c:v>
                </c:pt>
                <c:pt idx="100">
                  <c:v>241.81</c:v>
                </c:pt>
                <c:pt idx="101">
                  <c:v>241.81</c:v>
                </c:pt>
                <c:pt idx="102">
                  <c:v>241.81</c:v>
                </c:pt>
                <c:pt idx="103">
                  <c:v>241.81</c:v>
                </c:pt>
                <c:pt idx="104">
                  <c:v>241.81</c:v>
                </c:pt>
                <c:pt idx="105">
                  <c:v>241.81</c:v>
                </c:pt>
                <c:pt idx="106">
                  <c:v>241.81</c:v>
                </c:pt>
                <c:pt idx="107">
                  <c:v>241.81</c:v>
                </c:pt>
                <c:pt idx="108">
                  <c:v>241.32</c:v>
                </c:pt>
                <c:pt idx="109">
                  <c:v>240.83</c:v>
                </c:pt>
                <c:pt idx="110">
                  <c:v>240.83</c:v>
                </c:pt>
                <c:pt idx="111">
                  <c:v>240.59</c:v>
                </c:pt>
                <c:pt idx="112">
                  <c:v>240.59</c:v>
                </c:pt>
                <c:pt idx="113">
                  <c:v>240.59</c:v>
                </c:pt>
                <c:pt idx="114">
                  <c:v>240.34</c:v>
                </c:pt>
                <c:pt idx="115">
                  <c:v>241.08</c:v>
                </c:pt>
                <c:pt idx="116">
                  <c:v>241.32</c:v>
                </c:pt>
                <c:pt idx="117">
                  <c:v>241.81</c:v>
                </c:pt>
                <c:pt idx="118">
                  <c:v>241.81</c:v>
                </c:pt>
                <c:pt idx="119">
                  <c:v>241.81</c:v>
                </c:pt>
                <c:pt idx="120">
                  <c:v>241.81</c:v>
                </c:pt>
                <c:pt idx="121">
                  <c:v>241.81</c:v>
                </c:pt>
                <c:pt idx="122">
                  <c:v>240.83</c:v>
                </c:pt>
                <c:pt idx="123">
                  <c:v>240.59</c:v>
                </c:pt>
                <c:pt idx="124">
                  <c:v>238.88</c:v>
                </c:pt>
                <c:pt idx="125">
                  <c:v>238.39</c:v>
                </c:pt>
                <c:pt idx="126">
                  <c:v>238.14</c:v>
                </c:pt>
                <c:pt idx="127">
                  <c:v>238.14</c:v>
                </c:pt>
                <c:pt idx="128">
                  <c:v>238.14</c:v>
                </c:pt>
                <c:pt idx="129">
                  <c:v>238.14</c:v>
                </c:pt>
                <c:pt idx="130">
                  <c:v>238.14</c:v>
                </c:pt>
                <c:pt idx="131">
                  <c:v>238.14</c:v>
                </c:pt>
                <c:pt idx="132">
                  <c:v>238.14</c:v>
                </c:pt>
                <c:pt idx="133">
                  <c:v>238.14</c:v>
                </c:pt>
                <c:pt idx="134">
                  <c:v>238.14</c:v>
                </c:pt>
                <c:pt idx="135">
                  <c:v>237.65</c:v>
                </c:pt>
                <c:pt idx="136">
                  <c:v>237.16</c:v>
                </c:pt>
                <c:pt idx="137">
                  <c:v>236.92</c:v>
                </c:pt>
                <c:pt idx="138">
                  <c:v>236.92</c:v>
                </c:pt>
                <c:pt idx="139">
                  <c:v>236.92</c:v>
                </c:pt>
                <c:pt idx="140">
                  <c:v>236.68</c:v>
                </c:pt>
                <c:pt idx="141">
                  <c:v>236.68</c:v>
                </c:pt>
                <c:pt idx="142">
                  <c:v>236.68</c:v>
                </c:pt>
                <c:pt idx="143">
                  <c:v>236.68</c:v>
                </c:pt>
                <c:pt idx="144">
                  <c:v>236.68</c:v>
                </c:pt>
                <c:pt idx="145">
                  <c:v>236.68</c:v>
                </c:pt>
                <c:pt idx="146">
                  <c:v>236.92</c:v>
                </c:pt>
                <c:pt idx="147">
                  <c:v>236.92</c:v>
                </c:pt>
                <c:pt idx="148">
                  <c:v>236.92</c:v>
                </c:pt>
                <c:pt idx="149">
                  <c:v>236.68</c:v>
                </c:pt>
                <c:pt idx="150">
                  <c:v>236.68</c:v>
                </c:pt>
                <c:pt idx="151">
                  <c:v>236.43</c:v>
                </c:pt>
                <c:pt idx="152">
                  <c:v>235.7</c:v>
                </c:pt>
                <c:pt idx="153">
                  <c:v>235.7</c:v>
                </c:pt>
                <c:pt idx="154">
                  <c:v>235.21</c:v>
                </c:pt>
                <c:pt idx="155">
                  <c:v>235.21</c:v>
                </c:pt>
                <c:pt idx="156">
                  <c:v>234.96</c:v>
                </c:pt>
                <c:pt idx="157">
                  <c:v>234.96</c:v>
                </c:pt>
                <c:pt idx="158">
                  <c:v>235.21</c:v>
                </c:pt>
                <c:pt idx="159">
                  <c:v>234.96</c:v>
                </c:pt>
                <c:pt idx="160">
                  <c:v>235.21</c:v>
                </c:pt>
                <c:pt idx="161">
                  <c:v>235.21</c:v>
                </c:pt>
                <c:pt idx="162">
                  <c:v>235.21</c:v>
                </c:pt>
                <c:pt idx="163">
                  <c:v>234.96</c:v>
                </c:pt>
                <c:pt idx="164">
                  <c:v>234.72</c:v>
                </c:pt>
                <c:pt idx="165">
                  <c:v>234.72</c:v>
                </c:pt>
                <c:pt idx="166">
                  <c:v>234.72</c:v>
                </c:pt>
                <c:pt idx="167">
                  <c:v>234.72</c:v>
                </c:pt>
                <c:pt idx="168">
                  <c:v>233.5</c:v>
                </c:pt>
                <c:pt idx="169">
                  <c:v>233.5</c:v>
                </c:pt>
                <c:pt idx="170">
                  <c:v>232.76</c:v>
                </c:pt>
                <c:pt idx="171">
                  <c:v>232.52</c:v>
                </c:pt>
                <c:pt idx="172">
                  <c:v>232.52</c:v>
                </c:pt>
                <c:pt idx="173">
                  <c:v>232.52</c:v>
                </c:pt>
                <c:pt idx="174">
                  <c:v>232.52</c:v>
                </c:pt>
                <c:pt idx="175">
                  <c:v>232.52</c:v>
                </c:pt>
                <c:pt idx="176">
                  <c:v>232.52</c:v>
                </c:pt>
                <c:pt idx="177">
                  <c:v>232.52</c:v>
                </c:pt>
                <c:pt idx="178">
                  <c:v>232.52</c:v>
                </c:pt>
                <c:pt idx="179">
                  <c:v>232.52</c:v>
                </c:pt>
                <c:pt idx="180">
                  <c:v>232.52</c:v>
                </c:pt>
                <c:pt idx="181">
                  <c:v>232.52</c:v>
                </c:pt>
                <c:pt idx="182">
                  <c:v>232.76</c:v>
                </c:pt>
                <c:pt idx="183">
                  <c:v>232.76</c:v>
                </c:pt>
                <c:pt idx="184">
                  <c:v>232.76</c:v>
                </c:pt>
                <c:pt idx="185">
                  <c:v>232.76</c:v>
                </c:pt>
                <c:pt idx="186">
                  <c:v>232.76</c:v>
                </c:pt>
                <c:pt idx="187">
                  <c:v>232.76</c:v>
                </c:pt>
                <c:pt idx="188">
                  <c:v>232.03</c:v>
                </c:pt>
                <c:pt idx="189">
                  <c:v>232.03</c:v>
                </c:pt>
                <c:pt idx="190">
                  <c:v>231.79</c:v>
                </c:pt>
                <c:pt idx="191">
                  <c:v>231.3</c:v>
                </c:pt>
                <c:pt idx="192">
                  <c:v>230.81</c:v>
                </c:pt>
                <c:pt idx="193">
                  <c:v>230.56</c:v>
                </c:pt>
                <c:pt idx="194">
                  <c:v>230.07</c:v>
                </c:pt>
                <c:pt idx="195">
                  <c:v>230.07</c:v>
                </c:pt>
                <c:pt idx="196">
                  <c:v>230.07</c:v>
                </c:pt>
                <c:pt idx="197">
                  <c:v>230.07</c:v>
                </c:pt>
                <c:pt idx="198">
                  <c:v>229.59</c:v>
                </c:pt>
                <c:pt idx="199">
                  <c:v>229.34</c:v>
                </c:pt>
                <c:pt idx="200">
                  <c:v>228.85</c:v>
                </c:pt>
                <c:pt idx="201">
                  <c:v>228.61</c:v>
                </c:pt>
                <c:pt idx="202">
                  <c:v>228.61</c:v>
                </c:pt>
                <c:pt idx="203">
                  <c:v>228.61</c:v>
                </c:pt>
                <c:pt idx="204">
                  <c:v>228.36</c:v>
                </c:pt>
                <c:pt idx="205">
                  <c:v>227.63</c:v>
                </c:pt>
                <c:pt idx="206">
                  <c:v>227.38</c:v>
                </c:pt>
                <c:pt idx="207">
                  <c:v>227.14</c:v>
                </c:pt>
                <c:pt idx="208">
                  <c:v>226.65</c:v>
                </c:pt>
                <c:pt idx="209">
                  <c:v>226.41</c:v>
                </c:pt>
                <c:pt idx="210">
                  <c:v>226.41</c:v>
                </c:pt>
                <c:pt idx="211">
                  <c:v>226.41</c:v>
                </c:pt>
                <c:pt idx="212">
                  <c:v>226.41</c:v>
                </c:pt>
                <c:pt idx="213">
                  <c:v>226.41</c:v>
                </c:pt>
                <c:pt idx="214">
                  <c:v>226.41</c:v>
                </c:pt>
                <c:pt idx="215">
                  <c:v>226.41</c:v>
                </c:pt>
                <c:pt idx="216">
                  <c:v>226.41</c:v>
                </c:pt>
                <c:pt idx="217">
                  <c:v>226.41</c:v>
                </c:pt>
                <c:pt idx="218">
                  <c:v>226.41</c:v>
                </c:pt>
                <c:pt idx="219">
                  <c:v>226.41</c:v>
                </c:pt>
                <c:pt idx="220">
                  <c:v>226.41</c:v>
                </c:pt>
                <c:pt idx="221">
                  <c:v>226.41</c:v>
                </c:pt>
                <c:pt idx="222">
                  <c:v>226.41</c:v>
                </c:pt>
                <c:pt idx="223">
                  <c:v>226.41</c:v>
                </c:pt>
                <c:pt idx="224">
                  <c:v>226.41</c:v>
                </c:pt>
                <c:pt idx="225">
                  <c:v>226.41</c:v>
                </c:pt>
                <c:pt idx="226">
                  <c:v>226.41</c:v>
                </c:pt>
                <c:pt idx="227">
                  <c:v>226.41</c:v>
                </c:pt>
                <c:pt idx="228">
                  <c:v>225.92</c:v>
                </c:pt>
                <c:pt idx="229">
                  <c:v>225.18</c:v>
                </c:pt>
                <c:pt idx="230">
                  <c:v>224.7</c:v>
                </c:pt>
                <c:pt idx="231">
                  <c:v>223.72</c:v>
                </c:pt>
                <c:pt idx="232">
                  <c:v>223.23</c:v>
                </c:pt>
                <c:pt idx="233">
                  <c:v>223.23</c:v>
                </c:pt>
                <c:pt idx="234">
                  <c:v>222.5</c:v>
                </c:pt>
                <c:pt idx="235">
                  <c:v>222.25</c:v>
                </c:pt>
                <c:pt idx="236">
                  <c:v>221.27</c:v>
                </c:pt>
                <c:pt idx="237">
                  <c:v>220.54</c:v>
                </c:pt>
                <c:pt idx="238">
                  <c:v>220.29</c:v>
                </c:pt>
                <c:pt idx="239">
                  <c:v>220.05</c:v>
                </c:pt>
                <c:pt idx="240">
                  <c:v>219.81</c:v>
                </c:pt>
                <c:pt idx="241">
                  <c:v>219.32</c:v>
                </c:pt>
                <c:pt idx="242">
                  <c:v>219.32</c:v>
                </c:pt>
                <c:pt idx="243">
                  <c:v>218.83</c:v>
                </c:pt>
                <c:pt idx="244">
                  <c:v>218.83</c:v>
                </c:pt>
                <c:pt idx="245">
                  <c:v>218.83</c:v>
                </c:pt>
                <c:pt idx="246">
                  <c:v>218.83</c:v>
                </c:pt>
                <c:pt idx="247">
                  <c:v>218.83</c:v>
                </c:pt>
                <c:pt idx="248">
                  <c:v>218.83</c:v>
                </c:pt>
                <c:pt idx="249">
                  <c:v>218.83</c:v>
                </c:pt>
                <c:pt idx="250">
                  <c:v>218.34</c:v>
                </c:pt>
                <c:pt idx="251">
                  <c:v>218.09</c:v>
                </c:pt>
                <c:pt idx="252">
                  <c:v>218.09</c:v>
                </c:pt>
                <c:pt idx="253">
                  <c:v>217.6</c:v>
                </c:pt>
                <c:pt idx="254">
                  <c:v>217.6</c:v>
                </c:pt>
                <c:pt idx="255">
                  <c:v>217.12</c:v>
                </c:pt>
                <c:pt idx="256">
                  <c:v>217.12</c:v>
                </c:pt>
                <c:pt idx="257">
                  <c:v>217.12</c:v>
                </c:pt>
                <c:pt idx="258">
                  <c:v>217.12</c:v>
                </c:pt>
                <c:pt idx="259">
                  <c:v>217.12</c:v>
                </c:pt>
                <c:pt idx="260">
                  <c:v>216.87</c:v>
                </c:pt>
                <c:pt idx="261">
                  <c:v>216.87</c:v>
                </c:pt>
                <c:pt idx="262">
                  <c:v>217.12</c:v>
                </c:pt>
                <c:pt idx="263">
                  <c:v>217.12</c:v>
                </c:pt>
                <c:pt idx="264">
                  <c:v>217.12</c:v>
                </c:pt>
                <c:pt idx="265">
                  <c:v>217.12</c:v>
                </c:pt>
                <c:pt idx="266">
                  <c:v>217.12</c:v>
                </c:pt>
                <c:pt idx="267">
                  <c:v>217.12</c:v>
                </c:pt>
                <c:pt idx="268">
                  <c:v>217.12</c:v>
                </c:pt>
                <c:pt idx="269">
                  <c:v>217.12</c:v>
                </c:pt>
                <c:pt idx="270">
                  <c:v>217.12</c:v>
                </c:pt>
                <c:pt idx="271">
                  <c:v>217.12</c:v>
                </c:pt>
                <c:pt idx="272">
                  <c:v>217.12</c:v>
                </c:pt>
                <c:pt idx="273">
                  <c:v>217.12</c:v>
                </c:pt>
                <c:pt idx="274">
                  <c:v>217.12</c:v>
                </c:pt>
                <c:pt idx="275">
                  <c:v>217.12</c:v>
                </c:pt>
                <c:pt idx="276">
                  <c:v>216.87</c:v>
                </c:pt>
                <c:pt idx="277">
                  <c:v>216.87</c:v>
                </c:pt>
                <c:pt idx="278">
                  <c:v>217.12</c:v>
                </c:pt>
                <c:pt idx="279">
                  <c:v>216.38</c:v>
                </c:pt>
                <c:pt idx="280">
                  <c:v>216.14</c:v>
                </c:pt>
                <c:pt idx="281">
                  <c:v>215.16</c:v>
                </c:pt>
                <c:pt idx="282">
                  <c:v>215.16</c:v>
                </c:pt>
                <c:pt idx="283">
                  <c:v>213.94</c:v>
                </c:pt>
                <c:pt idx="284">
                  <c:v>213.45</c:v>
                </c:pt>
                <c:pt idx="285">
                  <c:v>212.96</c:v>
                </c:pt>
                <c:pt idx="286">
                  <c:v>212.96</c:v>
                </c:pt>
                <c:pt idx="287">
                  <c:v>212.72</c:v>
                </c:pt>
                <c:pt idx="288">
                  <c:v>212.72</c:v>
                </c:pt>
                <c:pt idx="289">
                  <c:v>212.72</c:v>
                </c:pt>
                <c:pt idx="290">
                  <c:v>212.72</c:v>
                </c:pt>
                <c:pt idx="291">
                  <c:v>212.72</c:v>
                </c:pt>
                <c:pt idx="292">
                  <c:v>212.72</c:v>
                </c:pt>
                <c:pt idx="293">
                  <c:v>212.72</c:v>
                </c:pt>
                <c:pt idx="294">
                  <c:v>212.72</c:v>
                </c:pt>
                <c:pt idx="295">
                  <c:v>212.72</c:v>
                </c:pt>
                <c:pt idx="296">
                  <c:v>212.72</c:v>
                </c:pt>
                <c:pt idx="297">
                  <c:v>212.47</c:v>
                </c:pt>
                <c:pt idx="298">
                  <c:v>212.23</c:v>
                </c:pt>
                <c:pt idx="299">
                  <c:v>212.23</c:v>
                </c:pt>
                <c:pt idx="300">
                  <c:v>211.98</c:v>
                </c:pt>
                <c:pt idx="301">
                  <c:v>211.98</c:v>
                </c:pt>
                <c:pt idx="302">
                  <c:v>211.49</c:v>
                </c:pt>
                <c:pt idx="303">
                  <c:v>211.25</c:v>
                </c:pt>
                <c:pt idx="304">
                  <c:v>210.27</c:v>
                </c:pt>
                <c:pt idx="305">
                  <c:v>209.78</c:v>
                </c:pt>
                <c:pt idx="306">
                  <c:v>209.05</c:v>
                </c:pt>
                <c:pt idx="307">
                  <c:v>208.56</c:v>
                </c:pt>
                <c:pt idx="308">
                  <c:v>208.31</c:v>
                </c:pt>
                <c:pt idx="309">
                  <c:v>208.31</c:v>
                </c:pt>
                <c:pt idx="310">
                  <c:v>208.31</c:v>
                </c:pt>
                <c:pt idx="311">
                  <c:v>208.31</c:v>
                </c:pt>
                <c:pt idx="312">
                  <c:v>208.07</c:v>
                </c:pt>
                <c:pt idx="313">
                  <c:v>208.07</c:v>
                </c:pt>
                <c:pt idx="314">
                  <c:v>207.82</c:v>
                </c:pt>
                <c:pt idx="315">
                  <c:v>207.82</c:v>
                </c:pt>
                <c:pt idx="316">
                  <c:v>207.58</c:v>
                </c:pt>
                <c:pt idx="317">
                  <c:v>207.34</c:v>
                </c:pt>
                <c:pt idx="318">
                  <c:v>207.09</c:v>
                </c:pt>
                <c:pt idx="319">
                  <c:v>207.09</c:v>
                </c:pt>
                <c:pt idx="320">
                  <c:v>207.09</c:v>
                </c:pt>
                <c:pt idx="321">
                  <c:v>206.6</c:v>
                </c:pt>
                <c:pt idx="322">
                  <c:v>206.6</c:v>
                </c:pt>
                <c:pt idx="323">
                  <c:v>206.36</c:v>
                </c:pt>
                <c:pt idx="324">
                  <c:v>206.11</c:v>
                </c:pt>
                <c:pt idx="325">
                  <c:v>205.62</c:v>
                </c:pt>
                <c:pt idx="326">
                  <c:v>205.38</c:v>
                </c:pt>
                <c:pt idx="327">
                  <c:v>205.38</c:v>
                </c:pt>
                <c:pt idx="328">
                  <c:v>204.65</c:v>
                </c:pt>
                <c:pt idx="329">
                  <c:v>204.4</c:v>
                </c:pt>
                <c:pt idx="330">
                  <c:v>203.67</c:v>
                </c:pt>
                <c:pt idx="331">
                  <c:v>203.67</c:v>
                </c:pt>
                <c:pt idx="332">
                  <c:v>203.18</c:v>
                </c:pt>
                <c:pt idx="333">
                  <c:v>203.18</c:v>
                </c:pt>
                <c:pt idx="334">
                  <c:v>203.42</c:v>
                </c:pt>
                <c:pt idx="335">
                  <c:v>203.18</c:v>
                </c:pt>
                <c:pt idx="336">
                  <c:v>203.18</c:v>
                </c:pt>
                <c:pt idx="337">
                  <c:v>203.18</c:v>
                </c:pt>
                <c:pt idx="338">
                  <c:v>203.18</c:v>
                </c:pt>
                <c:pt idx="339">
                  <c:v>203.18</c:v>
                </c:pt>
                <c:pt idx="340">
                  <c:v>203.18</c:v>
                </c:pt>
                <c:pt idx="341">
                  <c:v>203.18</c:v>
                </c:pt>
                <c:pt idx="342">
                  <c:v>202.45</c:v>
                </c:pt>
                <c:pt idx="343">
                  <c:v>202.45</c:v>
                </c:pt>
                <c:pt idx="344">
                  <c:v>200.49</c:v>
                </c:pt>
                <c:pt idx="345">
                  <c:v>199.51</c:v>
                </c:pt>
                <c:pt idx="346">
                  <c:v>199.27</c:v>
                </c:pt>
                <c:pt idx="347">
                  <c:v>199.27</c:v>
                </c:pt>
                <c:pt idx="348">
                  <c:v>199.27</c:v>
                </c:pt>
                <c:pt idx="349">
                  <c:v>199.27</c:v>
                </c:pt>
                <c:pt idx="350">
                  <c:v>199.27</c:v>
                </c:pt>
                <c:pt idx="351">
                  <c:v>199.27</c:v>
                </c:pt>
                <c:pt idx="352">
                  <c:v>199.27</c:v>
                </c:pt>
                <c:pt idx="353">
                  <c:v>199.27</c:v>
                </c:pt>
                <c:pt idx="354">
                  <c:v>199.27</c:v>
                </c:pt>
                <c:pt idx="355">
                  <c:v>199.02</c:v>
                </c:pt>
                <c:pt idx="356">
                  <c:v>199.02</c:v>
                </c:pt>
                <c:pt idx="357">
                  <c:v>199.02</c:v>
                </c:pt>
                <c:pt idx="358">
                  <c:v>199.02</c:v>
                </c:pt>
                <c:pt idx="359">
                  <c:v>199.02</c:v>
                </c:pt>
                <c:pt idx="360">
                  <c:v>199.02</c:v>
                </c:pt>
                <c:pt idx="361">
                  <c:v>199.02</c:v>
                </c:pt>
                <c:pt idx="362">
                  <c:v>199.02</c:v>
                </c:pt>
                <c:pt idx="363">
                  <c:v>199.27</c:v>
                </c:pt>
                <c:pt idx="364">
                  <c:v>199.27</c:v>
                </c:pt>
                <c:pt idx="365">
                  <c:v>199.27</c:v>
                </c:pt>
                <c:pt idx="366">
                  <c:v>199.27</c:v>
                </c:pt>
                <c:pt idx="367">
                  <c:v>199.27</c:v>
                </c:pt>
                <c:pt idx="368">
                  <c:v>199.27</c:v>
                </c:pt>
                <c:pt idx="369">
                  <c:v>199.27</c:v>
                </c:pt>
                <c:pt idx="370">
                  <c:v>199.27</c:v>
                </c:pt>
                <c:pt idx="371">
                  <c:v>199.27</c:v>
                </c:pt>
                <c:pt idx="372">
                  <c:v>199.27</c:v>
                </c:pt>
                <c:pt idx="373">
                  <c:v>199.27</c:v>
                </c:pt>
                <c:pt idx="374">
                  <c:v>199.27</c:v>
                </c:pt>
                <c:pt idx="375">
                  <c:v>199.02</c:v>
                </c:pt>
                <c:pt idx="376">
                  <c:v>199.02</c:v>
                </c:pt>
                <c:pt idx="377">
                  <c:v>199.27</c:v>
                </c:pt>
                <c:pt idx="378">
                  <c:v>199.02</c:v>
                </c:pt>
                <c:pt idx="379">
                  <c:v>198.78</c:v>
                </c:pt>
                <c:pt idx="380">
                  <c:v>198.29</c:v>
                </c:pt>
                <c:pt idx="381">
                  <c:v>197.31</c:v>
                </c:pt>
                <c:pt idx="382">
                  <c:v>196.33</c:v>
                </c:pt>
                <c:pt idx="383">
                  <c:v>196.09</c:v>
                </c:pt>
                <c:pt idx="384">
                  <c:v>196.09</c:v>
                </c:pt>
                <c:pt idx="385">
                  <c:v>196.09</c:v>
                </c:pt>
                <c:pt idx="386">
                  <c:v>195.11</c:v>
                </c:pt>
                <c:pt idx="387">
                  <c:v>194.13</c:v>
                </c:pt>
                <c:pt idx="388">
                  <c:v>193.89</c:v>
                </c:pt>
                <c:pt idx="389">
                  <c:v>193.64</c:v>
                </c:pt>
                <c:pt idx="390">
                  <c:v>193.16</c:v>
                </c:pt>
                <c:pt idx="391">
                  <c:v>192.91</c:v>
                </c:pt>
                <c:pt idx="392">
                  <c:v>192.91</c:v>
                </c:pt>
                <c:pt idx="393">
                  <c:v>192.67</c:v>
                </c:pt>
                <c:pt idx="394">
                  <c:v>191.93</c:v>
                </c:pt>
                <c:pt idx="395">
                  <c:v>191.93</c:v>
                </c:pt>
                <c:pt idx="396">
                  <c:v>191.44</c:v>
                </c:pt>
                <c:pt idx="397">
                  <c:v>191.44</c:v>
                </c:pt>
                <c:pt idx="398">
                  <c:v>191.44</c:v>
                </c:pt>
                <c:pt idx="399">
                  <c:v>191.44</c:v>
                </c:pt>
                <c:pt idx="400">
                  <c:v>191.2</c:v>
                </c:pt>
                <c:pt idx="401">
                  <c:v>191.2</c:v>
                </c:pt>
                <c:pt idx="402">
                  <c:v>190.95</c:v>
                </c:pt>
                <c:pt idx="403">
                  <c:v>190.71</c:v>
                </c:pt>
                <c:pt idx="404">
                  <c:v>190.47</c:v>
                </c:pt>
                <c:pt idx="405">
                  <c:v>189.24</c:v>
                </c:pt>
                <c:pt idx="406">
                  <c:v>188.51</c:v>
                </c:pt>
                <c:pt idx="407">
                  <c:v>188.02</c:v>
                </c:pt>
                <c:pt idx="408">
                  <c:v>187.78</c:v>
                </c:pt>
                <c:pt idx="409">
                  <c:v>187.78</c:v>
                </c:pt>
                <c:pt idx="410">
                  <c:v>187.53</c:v>
                </c:pt>
                <c:pt idx="411">
                  <c:v>187.53</c:v>
                </c:pt>
                <c:pt idx="412">
                  <c:v>186.55</c:v>
                </c:pt>
                <c:pt idx="413">
                  <c:v>185.58</c:v>
                </c:pt>
                <c:pt idx="414">
                  <c:v>185.58</c:v>
                </c:pt>
                <c:pt idx="415">
                  <c:v>184.11</c:v>
                </c:pt>
                <c:pt idx="416">
                  <c:v>184.11</c:v>
                </c:pt>
                <c:pt idx="417">
                  <c:v>183.62</c:v>
                </c:pt>
                <c:pt idx="418">
                  <c:v>183.62</c:v>
                </c:pt>
                <c:pt idx="419">
                  <c:v>182.4</c:v>
                </c:pt>
                <c:pt idx="420">
                  <c:v>182.4</c:v>
                </c:pt>
                <c:pt idx="421">
                  <c:v>182.4</c:v>
                </c:pt>
                <c:pt idx="422">
                  <c:v>182.4</c:v>
                </c:pt>
                <c:pt idx="423">
                  <c:v>182.4</c:v>
                </c:pt>
                <c:pt idx="424">
                  <c:v>181.91</c:v>
                </c:pt>
                <c:pt idx="425">
                  <c:v>181.42</c:v>
                </c:pt>
                <c:pt idx="426">
                  <c:v>180.93</c:v>
                </c:pt>
                <c:pt idx="427">
                  <c:v>180.44</c:v>
                </c:pt>
                <c:pt idx="428">
                  <c:v>179.95</c:v>
                </c:pt>
                <c:pt idx="429">
                  <c:v>179.22</c:v>
                </c:pt>
                <c:pt idx="430">
                  <c:v>178.97</c:v>
                </c:pt>
                <c:pt idx="431">
                  <c:v>178.48</c:v>
                </c:pt>
                <c:pt idx="432">
                  <c:v>177.75</c:v>
                </c:pt>
                <c:pt idx="433">
                  <c:v>177.26</c:v>
                </c:pt>
                <c:pt idx="434">
                  <c:v>177.26</c:v>
                </c:pt>
                <c:pt idx="435">
                  <c:v>176.28</c:v>
                </c:pt>
                <c:pt idx="436">
                  <c:v>176.28</c:v>
                </c:pt>
                <c:pt idx="437">
                  <c:v>175.31</c:v>
                </c:pt>
                <c:pt idx="438">
                  <c:v>174.08</c:v>
                </c:pt>
                <c:pt idx="439">
                  <c:v>173.84</c:v>
                </c:pt>
                <c:pt idx="440">
                  <c:v>173.35</c:v>
                </c:pt>
                <c:pt idx="441">
                  <c:v>173.35</c:v>
                </c:pt>
                <c:pt idx="442">
                  <c:v>172.86</c:v>
                </c:pt>
                <c:pt idx="443">
                  <c:v>172.86</c:v>
                </c:pt>
                <c:pt idx="444">
                  <c:v>172.62</c:v>
                </c:pt>
                <c:pt idx="445">
                  <c:v>171.88</c:v>
                </c:pt>
                <c:pt idx="446">
                  <c:v>171.88</c:v>
                </c:pt>
                <c:pt idx="447">
                  <c:v>171.15</c:v>
                </c:pt>
                <c:pt idx="448">
                  <c:v>170.91</c:v>
                </c:pt>
                <c:pt idx="449">
                  <c:v>170.66</c:v>
                </c:pt>
                <c:pt idx="450">
                  <c:v>170.66</c:v>
                </c:pt>
                <c:pt idx="451">
                  <c:v>170.66</c:v>
                </c:pt>
                <c:pt idx="452">
                  <c:v>170.66</c:v>
                </c:pt>
                <c:pt idx="453">
                  <c:v>170.66</c:v>
                </c:pt>
                <c:pt idx="454">
                  <c:v>170.66</c:v>
                </c:pt>
                <c:pt idx="455">
                  <c:v>170.66</c:v>
                </c:pt>
                <c:pt idx="456">
                  <c:v>170.66</c:v>
                </c:pt>
                <c:pt idx="457">
                  <c:v>170.66</c:v>
                </c:pt>
                <c:pt idx="458">
                  <c:v>170.66</c:v>
                </c:pt>
                <c:pt idx="459">
                  <c:v>170.66</c:v>
                </c:pt>
                <c:pt idx="460">
                  <c:v>170.66</c:v>
                </c:pt>
                <c:pt idx="461">
                  <c:v>170.66</c:v>
                </c:pt>
                <c:pt idx="462">
                  <c:v>170.66</c:v>
                </c:pt>
                <c:pt idx="463">
                  <c:v>170.66</c:v>
                </c:pt>
                <c:pt idx="464">
                  <c:v>170.66</c:v>
                </c:pt>
                <c:pt idx="465">
                  <c:v>170.66</c:v>
                </c:pt>
                <c:pt idx="466">
                  <c:v>170.66</c:v>
                </c:pt>
                <c:pt idx="467">
                  <c:v>170.66</c:v>
                </c:pt>
                <c:pt idx="468">
                  <c:v>170.66</c:v>
                </c:pt>
                <c:pt idx="469">
                  <c:v>170.17</c:v>
                </c:pt>
                <c:pt idx="470">
                  <c:v>169.68</c:v>
                </c:pt>
                <c:pt idx="471">
                  <c:v>168.95</c:v>
                </c:pt>
                <c:pt idx="472">
                  <c:v>167.73</c:v>
                </c:pt>
                <c:pt idx="473">
                  <c:v>167.73</c:v>
                </c:pt>
                <c:pt idx="474">
                  <c:v>167.48</c:v>
                </c:pt>
                <c:pt idx="475">
                  <c:v>166.75</c:v>
                </c:pt>
                <c:pt idx="476">
                  <c:v>165.77</c:v>
                </c:pt>
                <c:pt idx="477">
                  <c:v>165.53</c:v>
                </c:pt>
                <c:pt idx="478">
                  <c:v>165.53</c:v>
                </c:pt>
                <c:pt idx="479">
                  <c:v>165.53</c:v>
                </c:pt>
                <c:pt idx="480">
                  <c:v>164.55</c:v>
                </c:pt>
                <c:pt idx="481">
                  <c:v>164.55</c:v>
                </c:pt>
                <c:pt idx="482">
                  <c:v>161.61000000000001</c:v>
                </c:pt>
                <c:pt idx="483">
                  <c:v>160.88</c:v>
                </c:pt>
                <c:pt idx="484">
                  <c:v>160.38999999999999</c:v>
                </c:pt>
                <c:pt idx="485">
                  <c:v>159.9</c:v>
                </c:pt>
                <c:pt idx="486">
                  <c:v>159.9</c:v>
                </c:pt>
                <c:pt idx="487">
                  <c:v>159.41</c:v>
                </c:pt>
                <c:pt idx="488">
                  <c:v>159.41</c:v>
                </c:pt>
                <c:pt idx="489">
                  <c:v>159.16999999999999</c:v>
                </c:pt>
                <c:pt idx="490">
                  <c:v>158.19</c:v>
                </c:pt>
                <c:pt idx="491">
                  <c:v>158.19</c:v>
                </c:pt>
                <c:pt idx="492">
                  <c:v>157.21</c:v>
                </c:pt>
                <c:pt idx="493">
                  <c:v>157.21</c:v>
                </c:pt>
                <c:pt idx="494">
                  <c:v>155.99</c:v>
                </c:pt>
                <c:pt idx="495">
                  <c:v>155.75</c:v>
                </c:pt>
                <c:pt idx="496">
                  <c:v>155.01</c:v>
                </c:pt>
                <c:pt idx="497">
                  <c:v>154.52000000000001</c:v>
                </c:pt>
                <c:pt idx="498">
                  <c:v>154.52000000000001</c:v>
                </c:pt>
                <c:pt idx="499">
                  <c:v>154.03</c:v>
                </c:pt>
                <c:pt idx="500">
                  <c:v>154.03</c:v>
                </c:pt>
                <c:pt idx="501">
                  <c:v>153.55000000000001</c:v>
                </c:pt>
                <c:pt idx="502">
                  <c:v>153.30000000000001</c:v>
                </c:pt>
                <c:pt idx="503">
                  <c:v>153.30000000000001</c:v>
                </c:pt>
                <c:pt idx="504">
                  <c:v>153.06</c:v>
                </c:pt>
                <c:pt idx="505">
                  <c:v>153.06</c:v>
                </c:pt>
                <c:pt idx="506">
                  <c:v>152.57</c:v>
                </c:pt>
                <c:pt idx="507">
                  <c:v>152.08000000000001</c:v>
                </c:pt>
                <c:pt idx="508">
                  <c:v>151.83000000000001</c:v>
                </c:pt>
                <c:pt idx="509">
                  <c:v>151.83000000000001</c:v>
                </c:pt>
                <c:pt idx="510">
                  <c:v>151.83000000000001</c:v>
                </c:pt>
                <c:pt idx="511">
                  <c:v>151.59</c:v>
                </c:pt>
                <c:pt idx="512">
                  <c:v>151.59</c:v>
                </c:pt>
                <c:pt idx="513">
                  <c:v>151.59</c:v>
                </c:pt>
                <c:pt idx="514">
                  <c:v>151.59</c:v>
                </c:pt>
                <c:pt idx="515">
                  <c:v>151.59</c:v>
                </c:pt>
                <c:pt idx="516">
                  <c:v>151.35</c:v>
                </c:pt>
                <c:pt idx="517">
                  <c:v>151.35</c:v>
                </c:pt>
                <c:pt idx="518">
                  <c:v>151.35</c:v>
                </c:pt>
                <c:pt idx="519">
                  <c:v>151.35</c:v>
                </c:pt>
                <c:pt idx="520">
                  <c:v>151.1</c:v>
                </c:pt>
                <c:pt idx="521">
                  <c:v>150.86000000000001</c:v>
                </c:pt>
                <c:pt idx="522">
                  <c:v>150.86000000000001</c:v>
                </c:pt>
                <c:pt idx="523">
                  <c:v>150.37</c:v>
                </c:pt>
                <c:pt idx="524">
                  <c:v>150.12</c:v>
                </c:pt>
                <c:pt idx="525">
                  <c:v>149.38999999999999</c:v>
                </c:pt>
                <c:pt idx="526">
                  <c:v>149.38999999999999</c:v>
                </c:pt>
                <c:pt idx="527">
                  <c:v>148.41</c:v>
                </c:pt>
                <c:pt idx="528">
                  <c:v>147.43</c:v>
                </c:pt>
                <c:pt idx="529">
                  <c:v>146.21</c:v>
                </c:pt>
                <c:pt idx="530">
                  <c:v>144.01</c:v>
                </c:pt>
                <c:pt idx="531">
                  <c:v>143.28</c:v>
                </c:pt>
                <c:pt idx="532">
                  <c:v>142.05000000000001</c:v>
                </c:pt>
                <c:pt idx="533">
                  <c:v>142.05000000000001</c:v>
                </c:pt>
                <c:pt idx="534">
                  <c:v>141.81</c:v>
                </c:pt>
                <c:pt idx="535">
                  <c:v>141.81</c:v>
                </c:pt>
                <c:pt idx="536">
                  <c:v>141.81</c:v>
                </c:pt>
                <c:pt idx="537">
                  <c:v>141.57</c:v>
                </c:pt>
                <c:pt idx="538">
                  <c:v>141.57</c:v>
                </c:pt>
                <c:pt idx="539">
                  <c:v>141.57</c:v>
                </c:pt>
                <c:pt idx="540">
                  <c:v>141.57</c:v>
                </c:pt>
                <c:pt idx="541">
                  <c:v>141.32</c:v>
                </c:pt>
                <c:pt idx="542">
                  <c:v>141.08000000000001</c:v>
                </c:pt>
                <c:pt idx="543">
                  <c:v>140.83000000000001</c:v>
                </c:pt>
                <c:pt idx="544">
                  <c:v>140.59</c:v>
                </c:pt>
                <c:pt idx="545">
                  <c:v>140.1</c:v>
                </c:pt>
                <c:pt idx="546">
                  <c:v>140.1</c:v>
                </c:pt>
                <c:pt idx="547">
                  <c:v>139.85</c:v>
                </c:pt>
                <c:pt idx="548">
                  <c:v>139.37</c:v>
                </c:pt>
                <c:pt idx="549">
                  <c:v>138.63</c:v>
                </c:pt>
                <c:pt idx="550">
                  <c:v>138.38999999999999</c:v>
                </c:pt>
                <c:pt idx="551">
                  <c:v>137.41</c:v>
                </c:pt>
                <c:pt idx="552">
                  <c:v>136.91999999999999</c:v>
                </c:pt>
                <c:pt idx="553">
                  <c:v>135.44999999999999</c:v>
                </c:pt>
                <c:pt idx="554">
                  <c:v>135.44999999999999</c:v>
                </c:pt>
                <c:pt idx="555">
                  <c:v>134.72</c:v>
                </c:pt>
                <c:pt idx="556">
                  <c:v>134.72</c:v>
                </c:pt>
                <c:pt idx="557">
                  <c:v>134.72</c:v>
                </c:pt>
                <c:pt idx="558">
                  <c:v>134.47</c:v>
                </c:pt>
                <c:pt idx="559">
                  <c:v>134.47</c:v>
                </c:pt>
                <c:pt idx="560">
                  <c:v>133.74</c:v>
                </c:pt>
                <c:pt idx="561">
                  <c:v>133.25</c:v>
                </c:pt>
                <c:pt idx="562">
                  <c:v>132.76</c:v>
                </c:pt>
                <c:pt idx="563">
                  <c:v>132.52000000000001</c:v>
                </c:pt>
                <c:pt idx="564">
                  <c:v>131.79</c:v>
                </c:pt>
                <c:pt idx="565">
                  <c:v>131.05000000000001</c:v>
                </c:pt>
                <c:pt idx="566">
                  <c:v>131.05000000000001</c:v>
                </c:pt>
                <c:pt idx="567">
                  <c:v>131.05000000000001</c:v>
                </c:pt>
                <c:pt idx="568">
                  <c:v>131.05000000000001</c:v>
                </c:pt>
                <c:pt idx="569">
                  <c:v>131.05000000000001</c:v>
                </c:pt>
                <c:pt idx="570">
                  <c:v>131.05000000000001</c:v>
                </c:pt>
                <c:pt idx="571">
                  <c:v>130.56</c:v>
                </c:pt>
                <c:pt idx="572">
                  <c:v>130.07</c:v>
                </c:pt>
                <c:pt idx="573">
                  <c:v>130.07</c:v>
                </c:pt>
                <c:pt idx="574">
                  <c:v>129.59</c:v>
                </c:pt>
                <c:pt idx="575">
                  <c:v>129.59</c:v>
                </c:pt>
                <c:pt idx="576">
                  <c:v>129.1</c:v>
                </c:pt>
                <c:pt idx="577">
                  <c:v>129.1</c:v>
                </c:pt>
                <c:pt idx="578">
                  <c:v>128.61000000000001</c:v>
                </c:pt>
                <c:pt idx="579">
                  <c:v>127.14</c:v>
                </c:pt>
                <c:pt idx="580">
                  <c:v>126.9</c:v>
                </c:pt>
                <c:pt idx="581">
                  <c:v>126.65</c:v>
                </c:pt>
                <c:pt idx="582">
                  <c:v>126.16</c:v>
                </c:pt>
                <c:pt idx="583">
                  <c:v>125.67</c:v>
                </c:pt>
                <c:pt idx="584">
                  <c:v>125.18</c:v>
                </c:pt>
                <c:pt idx="585">
                  <c:v>124.69</c:v>
                </c:pt>
                <c:pt idx="586">
                  <c:v>123.47</c:v>
                </c:pt>
                <c:pt idx="587">
                  <c:v>123.47</c:v>
                </c:pt>
                <c:pt idx="588">
                  <c:v>122.74</c:v>
                </c:pt>
                <c:pt idx="589">
                  <c:v>122.49</c:v>
                </c:pt>
                <c:pt idx="590">
                  <c:v>122.49</c:v>
                </c:pt>
                <c:pt idx="591">
                  <c:v>122.49</c:v>
                </c:pt>
                <c:pt idx="592">
                  <c:v>122.49</c:v>
                </c:pt>
                <c:pt idx="593">
                  <c:v>122.49</c:v>
                </c:pt>
                <c:pt idx="594">
                  <c:v>122.49</c:v>
                </c:pt>
                <c:pt idx="595">
                  <c:v>122.25</c:v>
                </c:pt>
                <c:pt idx="596">
                  <c:v>121.76</c:v>
                </c:pt>
                <c:pt idx="597">
                  <c:v>121.52</c:v>
                </c:pt>
                <c:pt idx="598">
                  <c:v>120.54</c:v>
                </c:pt>
                <c:pt idx="599">
                  <c:v>120.54</c:v>
                </c:pt>
                <c:pt idx="600">
                  <c:v>120.05</c:v>
                </c:pt>
                <c:pt idx="601">
                  <c:v>119.8</c:v>
                </c:pt>
                <c:pt idx="602">
                  <c:v>119.56</c:v>
                </c:pt>
                <c:pt idx="603">
                  <c:v>118.83</c:v>
                </c:pt>
                <c:pt idx="604">
                  <c:v>118.34</c:v>
                </c:pt>
                <c:pt idx="605">
                  <c:v>117.85</c:v>
                </c:pt>
                <c:pt idx="606">
                  <c:v>117.6</c:v>
                </c:pt>
                <c:pt idx="607">
                  <c:v>117.6</c:v>
                </c:pt>
                <c:pt idx="608">
                  <c:v>117.6</c:v>
                </c:pt>
                <c:pt idx="609">
                  <c:v>117.12</c:v>
                </c:pt>
                <c:pt idx="610">
                  <c:v>116.63</c:v>
                </c:pt>
                <c:pt idx="611">
                  <c:v>115.16</c:v>
                </c:pt>
                <c:pt idx="612">
                  <c:v>113.94</c:v>
                </c:pt>
                <c:pt idx="613">
                  <c:v>113.94</c:v>
                </c:pt>
                <c:pt idx="614">
                  <c:v>113.94</c:v>
                </c:pt>
                <c:pt idx="615">
                  <c:v>113.94</c:v>
                </c:pt>
                <c:pt idx="616">
                  <c:v>113.94</c:v>
                </c:pt>
                <c:pt idx="617">
                  <c:v>113.69</c:v>
                </c:pt>
                <c:pt idx="618">
                  <c:v>113.69</c:v>
                </c:pt>
                <c:pt idx="619">
                  <c:v>113.45</c:v>
                </c:pt>
                <c:pt idx="620">
                  <c:v>113.45</c:v>
                </c:pt>
                <c:pt idx="621">
                  <c:v>113.2</c:v>
                </c:pt>
                <c:pt idx="622">
                  <c:v>113.2</c:v>
                </c:pt>
                <c:pt idx="623">
                  <c:v>113.2</c:v>
                </c:pt>
                <c:pt idx="624">
                  <c:v>113.2</c:v>
                </c:pt>
                <c:pt idx="625">
                  <c:v>113.2</c:v>
                </c:pt>
                <c:pt idx="626">
                  <c:v>113.2</c:v>
                </c:pt>
                <c:pt idx="627">
                  <c:v>113.2</c:v>
                </c:pt>
                <c:pt idx="628">
                  <c:v>112.71</c:v>
                </c:pt>
                <c:pt idx="629">
                  <c:v>112.71</c:v>
                </c:pt>
                <c:pt idx="630">
                  <c:v>112.71</c:v>
                </c:pt>
                <c:pt idx="631">
                  <c:v>112.47</c:v>
                </c:pt>
                <c:pt idx="632">
                  <c:v>112.47</c:v>
                </c:pt>
                <c:pt idx="633">
                  <c:v>110.76</c:v>
                </c:pt>
                <c:pt idx="634">
                  <c:v>110.76</c:v>
                </c:pt>
                <c:pt idx="635">
                  <c:v>109.78</c:v>
                </c:pt>
                <c:pt idx="636">
                  <c:v>109.78</c:v>
                </c:pt>
                <c:pt idx="637">
                  <c:v>109.54</c:v>
                </c:pt>
                <c:pt idx="638">
                  <c:v>109.54</c:v>
                </c:pt>
                <c:pt idx="639">
                  <c:v>109.05</c:v>
                </c:pt>
                <c:pt idx="640">
                  <c:v>108.8</c:v>
                </c:pt>
                <c:pt idx="641">
                  <c:v>108.8</c:v>
                </c:pt>
                <c:pt idx="642">
                  <c:v>107.09</c:v>
                </c:pt>
                <c:pt idx="643">
                  <c:v>106.36</c:v>
                </c:pt>
                <c:pt idx="644">
                  <c:v>106.11</c:v>
                </c:pt>
                <c:pt idx="645">
                  <c:v>105.62</c:v>
                </c:pt>
                <c:pt idx="646">
                  <c:v>105.38</c:v>
                </c:pt>
                <c:pt idx="647">
                  <c:v>104.89</c:v>
                </c:pt>
                <c:pt idx="648">
                  <c:v>104.89</c:v>
                </c:pt>
                <c:pt idx="649">
                  <c:v>104.16</c:v>
                </c:pt>
                <c:pt idx="650">
                  <c:v>104.16</c:v>
                </c:pt>
                <c:pt idx="651">
                  <c:v>103.42</c:v>
                </c:pt>
                <c:pt idx="652">
                  <c:v>103.18</c:v>
                </c:pt>
                <c:pt idx="653">
                  <c:v>103.18</c:v>
                </c:pt>
                <c:pt idx="654">
                  <c:v>102.69</c:v>
                </c:pt>
                <c:pt idx="655">
                  <c:v>102.69</c:v>
                </c:pt>
                <c:pt idx="656">
                  <c:v>101.47</c:v>
                </c:pt>
                <c:pt idx="657">
                  <c:v>101.71</c:v>
                </c:pt>
                <c:pt idx="658">
                  <c:v>101.47</c:v>
                </c:pt>
                <c:pt idx="659">
                  <c:v>101.47</c:v>
                </c:pt>
                <c:pt idx="660">
                  <c:v>101.47</c:v>
                </c:pt>
                <c:pt idx="661">
                  <c:v>101.47</c:v>
                </c:pt>
                <c:pt idx="662">
                  <c:v>101.47</c:v>
                </c:pt>
                <c:pt idx="663">
                  <c:v>101.47</c:v>
                </c:pt>
                <c:pt idx="664">
                  <c:v>101.47</c:v>
                </c:pt>
                <c:pt idx="665">
                  <c:v>101.47</c:v>
                </c:pt>
                <c:pt idx="666">
                  <c:v>101.47</c:v>
                </c:pt>
                <c:pt idx="667">
                  <c:v>101.47</c:v>
                </c:pt>
                <c:pt idx="668">
                  <c:v>101.47</c:v>
                </c:pt>
                <c:pt idx="669">
                  <c:v>100.98</c:v>
                </c:pt>
                <c:pt idx="670">
                  <c:v>100.49</c:v>
                </c:pt>
                <c:pt idx="671">
                  <c:v>99.51</c:v>
                </c:pt>
                <c:pt idx="672">
                  <c:v>99.51</c:v>
                </c:pt>
                <c:pt idx="673">
                  <c:v>99.27</c:v>
                </c:pt>
                <c:pt idx="674">
                  <c:v>99.02</c:v>
                </c:pt>
                <c:pt idx="675">
                  <c:v>99.02</c:v>
                </c:pt>
                <c:pt idx="676">
                  <c:v>99.02</c:v>
                </c:pt>
                <c:pt idx="677">
                  <c:v>99.02</c:v>
                </c:pt>
                <c:pt idx="678">
                  <c:v>99.02</c:v>
                </c:pt>
                <c:pt idx="679">
                  <c:v>95.36</c:v>
                </c:pt>
                <c:pt idx="680">
                  <c:v>94.38</c:v>
                </c:pt>
                <c:pt idx="681">
                  <c:v>94.62</c:v>
                </c:pt>
                <c:pt idx="682">
                  <c:v>94.13</c:v>
                </c:pt>
                <c:pt idx="683">
                  <c:v>94.13</c:v>
                </c:pt>
                <c:pt idx="684">
                  <c:v>94.13</c:v>
                </c:pt>
                <c:pt idx="685">
                  <c:v>94.13</c:v>
                </c:pt>
                <c:pt idx="686">
                  <c:v>94.13</c:v>
                </c:pt>
                <c:pt idx="687">
                  <c:v>94.13</c:v>
                </c:pt>
                <c:pt idx="688">
                  <c:v>94.13</c:v>
                </c:pt>
                <c:pt idx="689">
                  <c:v>94.13</c:v>
                </c:pt>
                <c:pt idx="690">
                  <c:v>94.13</c:v>
                </c:pt>
                <c:pt idx="691">
                  <c:v>94.13</c:v>
                </c:pt>
                <c:pt idx="692">
                  <c:v>94.13</c:v>
                </c:pt>
                <c:pt idx="693">
                  <c:v>94.13</c:v>
                </c:pt>
                <c:pt idx="694">
                  <c:v>94.13</c:v>
                </c:pt>
                <c:pt idx="695">
                  <c:v>94.13</c:v>
                </c:pt>
                <c:pt idx="696">
                  <c:v>94.13</c:v>
                </c:pt>
                <c:pt idx="697">
                  <c:v>94.38</c:v>
                </c:pt>
                <c:pt idx="698">
                  <c:v>94.13</c:v>
                </c:pt>
                <c:pt idx="699">
                  <c:v>93.89</c:v>
                </c:pt>
                <c:pt idx="700">
                  <c:v>93.89</c:v>
                </c:pt>
                <c:pt idx="701">
                  <c:v>92.91</c:v>
                </c:pt>
                <c:pt idx="702">
                  <c:v>92.91</c:v>
                </c:pt>
                <c:pt idx="703">
                  <c:v>90.47</c:v>
                </c:pt>
                <c:pt idx="704">
                  <c:v>89.49</c:v>
                </c:pt>
                <c:pt idx="705">
                  <c:v>88.75</c:v>
                </c:pt>
                <c:pt idx="706">
                  <c:v>88.75</c:v>
                </c:pt>
                <c:pt idx="707">
                  <c:v>88.75</c:v>
                </c:pt>
                <c:pt idx="708">
                  <c:v>88.75</c:v>
                </c:pt>
                <c:pt idx="709">
                  <c:v>88.75</c:v>
                </c:pt>
                <c:pt idx="710">
                  <c:v>88.26</c:v>
                </c:pt>
                <c:pt idx="711">
                  <c:v>88.26</c:v>
                </c:pt>
                <c:pt idx="712">
                  <c:v>86.55</c:v>
                </c:pt>
                <c:pt idx="713">
                  <c:v>86.31</c:v>
                </c:pt>
                <c:pt idx="714">
                  <c:v>86.31</c:v>
                </c:pt>
                <c:pt idx="715">
                  <c:v>86.31</c:v>
                </c:pt>
                <c:pt idx="716">
                  <c:v>86.31</c:v>
                </c:pt>
                <c:pt idx="717">
                  <c:v>86.31</c:v>
                </c:pt>
                <c:pt idx="718">
                  <c:v>86.31</c:v>
                </c:pt>
                <c:pt idx="719">
                  <c:v>86.31</c:v>
                </c:pt>
                <c:pt idx="720">
                  <c:v>86.31</c:v>
                </c:pt>
                <c:pt idx="721">
                  <c:v>86.31</c:v>
                </c:pt>
                <c:pt idx="722">
                  <c:v>86.31</c:v>
                </c:pt>
                <c:pt idx="723">
                  <c:v>86.31</c:v>
                </c:pt>
                <c:pt idx="724">
                  <c:v>86.31</c:v>
                </c:pt>
                <c:pt idx="725">
                  <c:v>86.31</c:v>
                </c:pt>
                <c:pt idx="726">
                  <c:v>86.31</c:v>
                </c:pt>
                <c:pt idx="727">
                  <c:v>86.06</c:v>
                </c:pt>
                <c:pt idx="728">
                  <c:v>86.06</c:v>
                </c:pt>
                <c:pt idx="729">
                  <c:v>85.58</c:v>
                </c:pt>
                <c:pt idx="730">
                  <c:v>85.58</c:v>
                </c:pt>
                <c:pt idx="731">
                  <c:v>85.58</c:v>
                </c:pt>
                <c:pt idx="732">
                  <c:v>85.58</c:v>
                </c:pt>
                <c:pt idx="733">
                  <c:v>84.6</c:v>
                </c:pt>
                <c:pt idx="734">
                  <c:v>84.35</c:v>
                </c:pt>
                <c:pt idx="735">
                  <c:v>84.35</c:v>
                </c:pt>
                <c:pt idx="736">
                  <c:v>82.89</c:v>
                </c:pt>
                <c:pt idx="737">
                  <c:v>82.89</c:v>
                </c:pt>
                <c:pt idx="738">
                  <c:v>82.15</c:v>
                </c:pt>
                <c:pt idx="739">
                  <c:v>82.15</c:v>
                </c:pt>
                <c:pt idx="740">
                  <c:v>82.15</c:v>
                </c:pt>
                <c:pt idx="741">
                  <c:v>82.15</c:v>
                </c:pt>
                <c:pt idx="742">
                  <c:v>81.42</c:v>
                </c:pt>
                <c:pt idx="743">
                  <c:v>81.42</c:v>
                </c:pt>
                <c:pt idx="744">
                  <c:v>81.66</c:v>
                </c:pt>
                <c:pt idx="745">
                  <c:v>81.66</c:v>
                </c:pt>
                <c:pt idx="746">
                  <c:v>81.42</c:v>
                </c:pt>
                <c:pt idx="747">
                  <c:v>81.42</c:v>
                </c:pt>
                <c:pt idx="748">
                  <c:v>81.42</c:v>
                </c:pt>
                <c:pt idx="749">
                  <c:v>81.66</c:v>
                </c:pt>
                <c:pt idx="750">
                  <c:v>81.42</c:v>
                </c:pt>
                <c:pt idx="751">
                  <c:v>81.42</c:v>
                </c:pt>
                <c:pt idx="752">
                  <c:v>81.42</c:v>
                </c:pt>
                <c:pt idx="753">
                  <c:v>81.17</c:v>
                </c:pt>
                <c:pt idx="754">
                  <c:v>80.69</c:v>
                </c:pt>
                <c:pt idx="755">
                  <c:v>79.459999999999994</c:v>
                </c:pt>
                <c:pt idx="756">
                  <c:v>79.709999999999994</c:v>
                </c:pt>
                <c:pt idx="757">
                  <c:v>78.97</c:v>
                </c:pt>
                <c:pt idx="758">
                  <c:v>78.48</c:v>
                </c:pt>
                <c:pt idx="759">
                  <c:v>78.239999999999995</c:v>
                </c:pt>
                <c:pt idx="760">
                  <c:v>77.75</c:v>
                </c:pt>
                <c:pt idx="761">
                  <c:v>77.75</c:v>
                </c:pt>
                <c:pt idx="762">
                  <c:v>77.260000000000005</c:v>
                </c:pt>
                <c:pt idx="763">
                  <c:v>77.260000000000005</c:v>
                </c:pt>
                <c:pt idx="764">
                  <c:v>77.02</c:v>
                </c:pt>
                <c:pt idx="765">
                  <c:v>76.53</c:v>
                </c:pt>
                <c:pt idx="766">
                  <c:v>76.53</c:v>
                </c:pt>
                <c:pt idx="767">
                  <c:v>76.53</c:v>
                </c:pt>
                <c:pt idx="768">
                  <c:v>76.53</c:v>
                </c:pt>
                <c:pt idx="769">
                  <c:v>75.8</c:v>
                </c:pt>
                <c:pt idx="770">
                  <c:v>75.8</c:v>
                </c:pt>
                <c:pt idx="771">
                  <c:v>74.569999999999993</c:v>
                </c:pt>
                <c:pt idx="772">
                  <c:v>74.33</c:v>
                </c:pt>
                <c:pt idx="773">
                  <c:v>74.33</c:v>
                </c:pt>
                <c:pt idx="774">
                  <c:v>74.33</c:v>
                </c:pt>
                <c:pt idx="775">
                  <c:v>74.33</c:v>
                </c:pt>
                <c:pt idx="776">
                  <c:v>74.33</c:v>
                </c:pt>
                <c:pt idx="777">
                  <c:v>74.33</c:v>
                </c:pt>
                <c:pt idx="778">
                  <c:v>74.33</c:v>
                </c:pt>
                <c:pt idx="779">
                  <c:v>74.33</c:v>
                </c:pt>
                <c:pt idx="780">
                  <c:v>74.33</c:v>
                </c:pt>
                <c:pt idx="781">
                  <c:v>74.33</c:v>
                </c:pt>
                <c:pt idx="782">
                  <c:v>74.33</c:v>
                </c:pt>
                <c:pt idx="783">
                  <c:v>74.33</c:v>
                </c:pt>
                <c:pt idx="784">
                  <c:v>74.33</c:v>
                </c:pt>
                <c:pt idx="785">
                  <c:v>74.33</c:v>
                </c:pt>
                <c:pt idx="786">
                  <c:v>74.08</c:v>
                </c:pt>
                <c:pt idx="787">
                  <c:v>73.84</c:v>
                </c:pt>
                <c:pt idx="788">
                  <c:v>73.349999999999994</c:v>
                </c:pt>
                <c:pt idx="789">
                  <c:v>72.86</c:v>
                </c:pt>
                <c:pt idx="790">
                  <c:v>72.62</c:v>
                </c:pt>
                <c:pt idx="791">
                  <c:v>72.62</c:v>
                </c:pt>
                <c:pt idx="792">
                  <c:v>72.62</c:v>
                </c:pt>
                <c:pt idx="793">
                  <c:v>72.62</c:v>
                </c:pt>
                <c:pt idx="794">
                  <c:v>72.62</c:v>
                </c:pt>
                <c:pt idx="795">
                  <c:v>71.88</c:v>
                </c:pt>
                <c:pt idx="796">
                  <c:v>71.88</c:v>
                </c:pt>
                <c:pt idx="797">
                  <c:v>70.42</c:v>
                </c:pt>
                <c:pt idx="798">
                  <c:v>70.42</c:v>
                </c:pt>
                <c:pt idx="799">
                  <c:v>70.42</c:v>
                </c:pt>
                <c:pt idx="800">
                  <c:v>70.42</c:v>
                </c:pt>
                <c:pt idx="801">
                  <c:v>70.66</c:v>
                </c:pt>
                <c:pt idx="802">
                  <c:v>70.66</c:v>
                </c:pt>
                <c:pt idx="803">
                  <c:v>70.66</c:v>
                </c:pt>
                <c:pt idx="804">
                  <c:v>70.66</c:v>
                </c:pt>
                <c:pt idx="805">
                  <c:v>70.66</c:v>
                </c:pt>
                <c:pt idx="806">
                  <c:v>70.66</c:v>
                </c:pt>
                <c:pt idx="807">
                  <c:v>70.17</c:v>
                </c:pt>
                <c:pt idx="808">
                  <c:v>69.930000000000007</c:v>
                </c:pt>
                <c:pt idx="809">
                  <c:v>69.44</c:v>
                </c:pt>
                <c:pt idx="810">
                  <c:v>69.44</c:v>
                </c:pt>
                <c:pt idx="811">
                  <c:v>69.680000000000007</c:v>
                </c:pt>
                <c:pt idx="812">
                  <c:v>69.680000000000007</c:v>
                </c:pt>
                <c:pt idx="813">
                  <c:v>69.680000000000007</c:v>
                </c:pt>
                <c:pt idx="814">
                  <c:v>69.680000000000007</c:v>
                </c:pt>
                <c:pt idx="815">
                  <c:v>69.680000000000007</c:v>
                </c:pt>
                <c:pt idx="816">
                  <c:v>69.44</c:v>
                </c:pt>
                <c:pt idx="817">
                  <c:v>69.44</c:v>
                </c:pt>
                <c:pt idx="818">
                  <c:v>69.44</c:v>
                </c:pt>
                <c:pt idx="819">
                  <c:v>69.44</c:v>
                </c:pt>
                <c:pt idx="820">
                  <c:v>69.44</c:v>
                </c:pt>
                <c:pt idx="821">
                  <c:v>68.459999999999994</c:v>
                </c:pt>
                <c:pt idx="822">
                  <c:v>68.22</c:v>
                </c:pt>
                <c:pt idx="823">
                  <c:v>67.239999999999995</c:v>
                </c:pt>
                <c:pt idx="824">
                  <c:v>67.239999999999995</c:v>
                </c:pt>
                <c:pt idx="825">
                  <c:v>67.239999999999995</c:v>
                </c:pt>
                <c:pt idx="826">
                  <c:v>67.239999999999995</c:v>
                </c:pt>
                <c:pt idx="827">
                  <c:v>67.239999999999995</c:v>
                </c:pt>
                <c:pt idx="828">
                  <c:v>67.239999999999995</c:v>
                </c:pt>
                <c:pt idx="829">
                  <c:v>67.239999999999995</c:v>
                </c:pt>
                <c:pt idx="830">
                  <c:v>67.239999999999995</c:v>
                </c:pt>
                <c:pt idx="831">
                  <c:v>67.239999999999995</c:v>
                </c:pt>
                <c:pt idx="832">
                  <c:v>67.48</c:v>
                </c:pt>
                <c:pt idx="833">
                  <c:v>67.48</c:v>
                </c:pt>
                <c:pt idx="834">
                  <c:v>67.48</c:v>
                </c:pt>
                <c:pt idx="835">
                  <c:v>67.48</c:v>
                </c:pt>
                <c:pt idx="836">
                  <c:v>67.48</c:v>
                </c:pt>
                <c:pt idx="837">
                  <c:v>67.239999999999995</c:v>
                </c:pt>
                <c:pt idx="838">
                  <c:v>67.239999999999995</c:v>
                </c:pt>
                <c:pt idx="839">
                  <c:v>66.75</c:v>
                </c:pt>
                <c:pt idx="840">
                  <c:v>66.5</c:v>
                </c:pt>
                <c:pt idx="841">
                  <c:v>66.5</c:v>
                </c:pt>
                <c:pt idx="842">
                  <c:v>66.260000000000005</c:v>
                </c:pt>
                <c:pt idx="843">
                  <c:v>66.260000000000005</c:v>
                </c:pt>
                <c:pt idx="844">
                  <c:v>66.02</c:v>
                </c:pt>
                <c:pt idx="845">
                  <c:v>66.02</c:v>
                </c:pt>
                <c:pt idx="846">
                  <c:v>66.02</c:v>
                </c:pt>
                <c:pt idx="847">
                  <c:v>66.02</c:v>
                </c:pt>
                <c:pt idx="848">
                  <c:v>66.02</c:v>
                </c:pt>
                <c:pt idx="849">
                  <c:v>66.02</c:v>
                </c:pt>
                <c:pt idx="850">
                  <c:v>66.02</c:v>
                </c:pt>
                <c:pt idx="851">
                  <c:v>66.02</c:v>
                </c:pt>
                <c:pt idx="852">
                  <c:v>66.260000000000005</c:v>
                </c:pt>
                <c:pt idx="853">
                  <c:v>66.02</c:v>
                </c:pt>
                <c:pt idx="854">
                  <c:v>66.02</c:v>
                </c:pt>
                <c:pt idx="855">
                  <c:v>66.260000000000005</c:v>
                </c:pt>
                <c:pt idx="856">
                  <c:v>66.02</c:v>
                </c:pt>
                <c:pt idx="857">
                  <c:v>66.02</c:v>
                </c:pt>
                <c:pt idx="858">
                  <c:v>65.77</c:v>
                </c:pt>
                <c:pt idx="859">
                  <c:v>65.77</c:v>
                </c:pt>
                <c:pt idx="860">
                  <c:v>65.040000000000006</c:v>
                </c:pt>
                <c:pt idx="861">
                  <c:v>65.040000000000006</c:v>
                </c:pt>
                <c:pt idx="862">
                  <c:v>65.040000000000006</c:v>
                </c:pt>
                <c:pt idx="863">
                  <c:v>65.040000000000006</c:v>
                </c:pt>
                <c:pt idx="864">
                  <c:v>65.040000000000006</c:v>
                </c:pt>
                <c:pt idx="865">
                  <c:v>65.040000000000006</c:v>
                </c:pt>
                <c:pt idx="866">
                  <c:v>65.040000000000006</c:v>
                </c:pt>
                <c:pt idx="867">
                  <c:v>65.040000000000006</c:v>
                </c:pt>
                <c:pt idx="868">
                  <c:v>65.040000000000006</c:v>
                </c:pt>
                <c:pt idx="869">
                  <c:v>65.040000000000006</c:v>
                </c:pt>
                <c:pt idx="870">
                  <c:v>64.790000000000006</c:v>
                </c:pt>
                <c:pt idx="871">
                  <c:v>64.790000000000006</c:v>
                </c:pt>
                <c:pt idx="872">
                  <c:v>64.55</c:v>
                </c:pt>
                <c:pt idx="873">
                  <c:v>64.55</c:v>
                </c:pt>
                <c:pt idx="874">
                  <c:v>64.55</c:v>
                </c:pt>
                <c:pt idx="875">
                  <c:v>64.55</c:v>
                </c:pt>
                <c:pt idx="876">
                  <c:v>64.55</c:v>
                </c:pt>
                <c:pt idx="877">
                  <c:v>64.55</c:v>
                </c:pt>
                <c:pt idx="878">
                  <c:v>64.55</c:v>
                </c:pt>
                <c:pt idx="879">
                  <c:v>64.3</c:v>
                </c:pt>
                <c:pt idx="880">
                  <c:v>63.81</c:v>
                </c:pt>
                <c:pt idx="881">
                  <c:v>63.81</c:v>
                </c:pt>
                <c:pt idx="882">
                  <c:v>63.569999999999993</c:v>
                </c:pt>
                <c:pt idx="883">
                  <c:v>63.569999999999993</c:v>
                </c:pt>
                <c:pt idx="884">
                  <c:v>63.569999999999993</c:v>
                </c:pt>
                <c:pt idx="885">
                  <c:v>63.569999999999993</c:v>
                </c:pt>
                <c:pt idx="886">
                  <c:v>63.569999999999993</c:v>
                </c:pt>
                <c:pt idx="887">
                  <c:v>63.569999999999993</c:v>
                </c:pt>
                <c:pt idx="888">
                  <c:v>63.569999999999993</c:v>
                </c:pt>
                <c:pt idx="889">
                  <c:v>63.569999999999993</c:v>
                </c:pt>
                <c:pt idx="890">
                  <c:v>63.569999999999993</c:v>
                </c:pt>
                <c:pt idx="891">
                  <c:v>63.569999999999993</c:v>
                </c:pt>
                <c:pt idx="892">
                  <c:v>63.569999999999993</c:v>
                </c:pt>
                <c:pt idx="893">
                  <c:v>63.569999999999993</c:v>
                </c:pt>
                <c:pt idx="894">
                  <c:v>63.569999999999993</c:v>
                </c:pt>
                <c:pt idx="895">
                  <c:v>63.08</c:v>
                </c:pt>
                <c:pt idx="896">
                  <c:v>62.59</c:v>
                </c:pt>
                <c:pt idx="897">
                  <c:v>62.349999999999987</c:v>
                </c:pt>
                <c:pt idx="898">
                  <c:v>62.099999999999987</c:v>
                </c:pt>
                <c:pt idx="899">
                  <c:v>62.099999999999987</c:v>
                </c:pt>
                <c:pt idx="900">
                  <c:v>62.099999999999987</c:v>
                </c:pt>
                <c:pt idx="901">
                  <c:v>62.099999999999987</c:v>
                </c:pt>
                <c:pt idx="902">
                  <c:v>62.099999999999987</c:v>
                </c:pt>
                <c:pt idx="903">
                  <c:v>62.099999999999987</c:v>
                </c:pt>
                <c:pt idx="904">
                  <c:v>62.099999999999987</c:v>
                </c:pt>
                <c:pt idx="905">
                  <c:v>62.099999999999987</c:v>
                </c:pt>
                <c:pt idx="906">
                  <c:v>62.099999999999987</c:v>
                </c:pt>
                <c:pt idx="907">
                  <c:v>62.099999999999987</c:v>
                </c:pt>
                <c:pt idx="908">
                  <c:v>62.099999999999987</c:v>
                </c:pt>
                <c:pt idx="909">
                  <c:v>62.099999999999987</c:v>
                </c:pt>
                <c:pt idx="910">
                  <c:v>62.099999999999987</c:v>
                </c:pt>
                <c:pt idx="911">
                  <c:v>62.099999999999987</c:v>
                </c:pt>
                <c:pt idx="912">
                  <c:v>61.61</c:v>
                </c:pt>
                <c:pt idx="913">
                  <c:v>61.61</c:v>
                </c:pt>
                <c:pt idx="914">
                  <c:v>61.61</c:v>
                </c:pt>
                <c:pt idx="915">
                  <c:v>61.61</c:v>
                </c:pt>
                <c:pt idx="916">
                  <c:v>61.61</c:v>
                </c:pt>
                <c:pt idx="917">
                  <c:v>61.61</c:v>
                </c:pt>
                <c:pt idx="918">
                  <c:v>61.61</c:v>
                </c:pt>
                <c:pt idx="919">
                  <c:v>61.61</c:v>
                </c:pt>
                <c:pt idx="920">
                  <c:v>61.61</c:v>
                </c:pt>
                <c:pt idx="921">
                  <c:v>61.61</c:v>
                </c:pt>
                <c:pt idx="922">
                  <c:v>61.61</c:v>
                </c:pt>
                <c:pt idx="923">
                  <c:v>61.61</c:v>
                </c:pt>
                <c:pt idx="924">
                  <c:v>61.61</c:v>
                </c:pt>
                <c:pt idx="925">
                  <c:v>61.61</c:v>
                </c:pt>
                <c:pt idx="926">
                  <c:v>61.86</c:v>
                </c:pt>
                <c:pt idx="927">
                  <c:v>61.86</c:v>
                </c:pt>
                <c:pt idx="928">
                  <c:v>61.61</c:v>
                </c:pt>
                <c:pt idx="929">
                  <c:v>61.61</c:v>
                </c:pt>
                <c:pt idx="930">
                  <c:v>61.37</c:v>
                </c:pt>
                <c:pt idx="931">
                  <c:v>61.37</c:v>
                </c:pt>
                <c:pt idx="932">
                  <c:v>61.37</c:v>
                </c:pt>
                <c:pt idx="933">
                  <c:v>61.37</c:v>
                </c:pt>
                <c:pt idx="934">
                  <c:v>61.37</c:v>
                </c:pt>
                <c:pt idx="935">
                  <c:v>61.37</c:v>
                </c:pt>
                <c:pt idx="936">
                  <c:v>61.37</c:v>
                </c:pt>
                <c:pt idx="937">
                  <c:v>61.37</c:v>
                </c:pt>
                <c:pt idx="938">
                  <c:v>61.37</c:v>
                </c:pt>
                <c:pt idx="939">
                  <c:v>61.37</c:v>
                </c:pt>
                <c:pt idx="940">
                  <c:v>61.37</c:v>
                </c:pt>
                <c:pt idx="941">
                  <c:v>61.37</c:v>
                </c:pt>
                <c:pt idx="942">
                  <c:v>61.37</c:v>
                </c:pt>
                <c:pt idx="943">
                  <c:v>61.37</c:v>
                </c:pt>
                <c:pt idx="944">
                  <c:v>61.61</c:v>
                </c:pt>
                <c:pt idx="945">
                  <c:v>61.61</c:v>
                </c:pt>
                <c:pt idx="946">
                  <c:v>61.61</c:v>
                </c:pt>
                <c:pt idx="947">
                  <c:v>61.61</c:v>
                </c:pt>
                <c:pt idx="948">
                  <c:v>61.61</c:v>
                </c:pt>
                <c:pt idx="949">
                  <c:v>61.61</c:v>
                </c:pt>
                <c:pt idx="950">
                  <c:v>61.61</c:v>
                </c:pt>
                <c:pt idx="951">
                  <c:v>61.61</c:v>
                </c:pt>
                <c:pt idx="952">
                  <c:v>61.61</c:v>
                </c:pt>
                <c:pt idx="953">
                  <c:v>61.61</c:v>
                </c:pt>
                <c:pt idx="954">
                  <c:v>61.61</c:v>
                </c:pt>
                <c:pt idx="955">
                  <c:v>61.61</c:v>
                </c:pt>
                <c:pt idx="956">
                  <c:v>61.61</c:v>
                </c:pt>
                <c:pt idx="957">
                  <c:v>61.61</c:v>
                </c:pt>
                <c:pt idx="958">
                  <c:v>61.61</c:v>
                </c:pt>
                <c:pt idx="959">
                  <c:v>61.61</c:v>
                </c:pt>
                <c:pt idx="960">
                  <c:v>61.61</c:v>
                </c:pt>
                <c:pt idx="961">
                  <c:v>61.86</c:v>
                </c:pt>
                <c:pt idx="962">
                  <c:v>61.86</c:v>
                </c:pt>
                <c:pt idx="963">
                  <c:v>61.86</c:v>
                </c:pt>
                <c:pt idx="964">
                  <c:v>61.86</c:v>
                </c:pt>
                <c:pt idx="965">
                  <c:v>61.86</c:v>
                </c:pt>
                <c:pt idx="966">
                  <c:v>61.86</c:v>
                </c:pt>
                <c:pt idx="967">
                  <c:v>61.61</c:v>
                </c:pt>
                <c:pt idx="968">
                  <c:v>61.61</c:v>
                </c:pt>
                <c:pt idx="969">
                  <c:v>61.61</c:v>
                </c:pt>
                <c:pt idx="970">
                  <c:v>61.86</c:v>
                </c:pt>
                <c:pt idx="971">
                  <c:v>61.86</c:v>
                </c:pt>
                <c:pt idx="972">
                  <c:v>61.86</c:v>
                </c:pt>
                <c:pt idx="973">
                  <c:v>61.86</c:v>
                </c:pt>
                <c:pt idx="974">
                  <c:v>61.86</c:v>
                </c:pt>
                <c:pt idx="975">
                  <c:v>61.86</c:v>
                </c:pt>
                <c:pt idx="976">
                  <c:v>61.86</c:v>
                </c:pt>
                <c:pt idx="977">
                  <c:v>62.099999999999987</c:v>
                </c:pt>
                <c:pt idx="978">
                  <c:v>62.59</c:v>
                </c:pt>
                <c:pt idx="979">
                  <c:v>62.84</c:v>
                </c:pt>
                <c:pt idx="980">
                  <c:v>62.84</c:v>
                </c:pt>
                <c:pt idx="981">
                  <c:v>62.84</c:v>
                </c:pt>
                <c:pt idx="982">
                  <c:v>62.349999999999987</c:v>
                </c:pt>
                <c:pt idx="983">
                  <c:v>62.349999999999987</c:v>
                </c:pt>
                <c:pt idx="984">
                  <c:v>61.61</c:v>
                </c:pt>
                <c:pt idx="985">
                  <c:v>61.61</c:v>
                </c:pt>
                <c:pt idx="986">
                  <c:v>61.61</c:v>
                </c:pt>
                <c:pt idx="987">
                  <c:v>62.099999999999987</c:v>
                </c:pt>
                <c:pt idx="988">
                  <c:v>62.349999999999987</c:v>
                </c:pt>
                <c:pt idx="989">
                  <c:v>62.84</c:v>
                </c:pt>
                <c:pt idx="990">
                  <c:v>62.84</c:v>
                </c:pt>
                <c:pt idx="991">
                  <c:v>62.84</c:v>
                </c:pt>
                <c:pt idx="992">
                  <c:v>62.84</c:v>
                </c:pt>
                <c:pt idx="993">
                  <c:v>62.59</c:v>
                </c:pt>
                <c:pt idx="994">
                  <c:v>62.59</c:v>
                </c:pt>
                <c:pt idx="995">
                  <c:v>62.59</c:v>
                </c:pt>
                <c:pt idx="996">
                  <c:v>62.349999999999987</c:v>
                </c:pt>
                <c:pt idx="997">
                  <c:v>62.349999999999987</c:v>
                </c:pt>
                <c:pt idx="998">
                  <c:v>62.099999999999987</c:v>
                </c:pt>
                <c:pt idx="999">
                  <c:v>62.099999999999987</c:v>
                </c:pt>
                <c:pt idx="1000">
                  <c:v>62.099999999999987</c:v>
                </c:pt>
                <c:pt idx="1001">
                  <c:v>62.099999999999987</c:v>
                </c:pt>
                <c:pt idx="1002">
                  <c:v>62.099999999999987</c:v>
                </c:pt>
                <c:pt idx="1003">
                  <c:v>62.099999999999987</c:v>
                </c:pt>
                <c:pt idx="1004">
                  <c:v>62.349999999999987</c:v>
                </c:pt>
                <c:pt idx="1005">
                  <c:v>62.84</c:v>
                </c:pt>
                <c:pt idx="1006">
                  <c:v>63.08</c:v>
                </c:pt>
                <c:pt idx="1007">
                  <c:v>63.08</c:v>
                </c:pt>
                <c:pt idx="1008">
                  <c:v>63.08</c:v>
                </c:pt>
                <c:pt idx="1009">
                  <c:v>63.08</c:v>
                </c:pt>
                <c:pt idx="1010">
                  <c:v>63.08</c:v>
                </c:pt>
                <c:pt idx="1011">
                  <c:v>63.08</c:v>
                </c:pt>
                <c:pt idx="1012">
                  <c:v>63.08</c:v>
                </c:pt>
                <c:pt idx="1013">
                  <c:v>63.08</c:v>
                </c:pt>
                <c:pt idx="1014">
                  <c:v>63.08</c:v>
                </c:pt>
                <c:pt idx="1015">
                  <c:v>63.08</c:v>
                </c:pt>
                <c:pt idx="1016">
                  <c:v>63.08</c:v>
                </c:pt>
                <c:pt idx="1017">
                  <c:v>63.08</c:v>
                </c:pt>
                <c:pt idx="1018">
                  <c:v>63.33</c:v>
                </c:pt>
                <c:pt idx="1019">
                  <c:v>63.33</c:v>
                </c:pt>
                <c:pt idx="1020">
                  <c:v>64.3</c:v>
                </c:pt>
                <c:pt idx="1021">
                  <c:v>64.3</c:v>
                </c:pt>
                <c:pt idx="1022">
                  <c:v>64.3</c:v>
                </c:pt>
                <c:pt idx="1023">
                  <c:v>64.3</c:v>
                </c:pt>
                <c:pt idx="1024">
                  <c:v>64.3</c:v>
                </c:pt>
                <c:pt idx="1025">
                  <c:v>64.3</c:v>
                </c:pt>
                <c:pt idx="1026">
                  <c:v>64.3</c:v>
                </c:pt>
                <c:pt idx="1027">
                  <c:v>64.06</c:v>
                </c:pt>
                <c:pt idx="1028">
                  <c:v>63.81</c:v>
                </c:pt>
                <c:pt idx="1029">
                  <c:v>63.81</c:v>
                </c:pt>
                <c:pt idx="1030">
                  <c:v>63.81</c:v>
                </c:pt>
                <c:pt idx="1031">
                  <c:v>63.81</c:v>
                </c:pt>
                <c:pt idx="1032">
                  <c:v>63.81</c:v>
                </c:pt>
                <c:pt idx="1033">
                  <c:v>63.81</c:v>
                </c:pt>
                <c:pt idx="1034">
                  <c:v>63.81</c:v>
                </c:pt>
                <c:pt idx="1035">
                  <c:v>63.81</c:v>
                </c:pt>
                <c:pt idx="1036">
                  <c:v>64.55</c:v>
                </c:pt>
                <c:pt idx="1037">
                  <c:v>64.55</c:v>
                </c:pt>
                <c:pt idx="1038">
                  <c:v>65.28</c:v>
                </c:pt>
                <c:pt idx="1039">
                  <c:v>65.28</c:v>
                </c:pt>
                <c:pt idx="1040">
                  <c:v>65.77</c:v>
                </c:pt>
                <c:pt idx="1041">
                  <c:v>65.77</c:v>
                </c:pt>
                <c:pt idx="1042">
                  <c:v>66.02</c:v>
                </c:pt>
                <c:pt idx="1043">
                  <c:v>66.02</c:v>
                </c:pt>
                <c:pt idx="1044">
                  <c:v>66.02</c:v>
                </c:pt>
                <c:pt idx="1045">
                  <c:v>65.77</c:v>
                </c:pt>
                <c:pt idx="1046">
                  <c:v>65.77</c:v>
                </c:pt>
                <c:pt idx="1047">
                  <c:v>65.77</c:v>
                </c:pt>
                <c:pt idx="1048">
                  <c:v>65.77</c:v>
                </c:pt>
                <c:pt idx="1049">
                  <c:v>65.77</c:v>
                </c:pt>
                <c:pt idx="1050">
                  <c:v>65.77</c:v>
                </c:pt>
                <c:pt idx="1051">
                  <c:v>65.77</c:v>
                </c:pt>
                <c:pt idx="1052">
                  <c:v>65.28</c:v>
                </c:pt>
                <c:pt idx="1053">
                  <c:v>65.28</c:v>
                </c:pt>
                <c:pt idx="1054">
                  <c:v>65.28</c:v>
                </c:pt>
                <c:pt idx="1055">
                  <c:v>65.28</c:v>
                </c:pt>
                <c:pt idx="1056">
                  <c:v>65.77</c:v>
                </c:pt>
                <c:pt idx="1057">
                  <c:v>66.02</c:v>
                </c:pt>
                <c:pt idx="1058">
                  <c:v>66.5</c:v>
                </c:pt>
                <c:pt idx="1059">
                  <c:v>67.48</c:v>
                </c:pt>
                <c:pt idx="1060">
                  <c:v>67.48</c:v>
                </c:pt>
                <c:pt idx="1061">
                  <c:v>67.48</c:v>
                </c:pt>
                <c:pt idx="1062">
                  <c:v>67.48</c:v>
                </c:pt>
                <c:pt idx="1063">
                  <c:v>67.48</c:v>
                </c:pt>
                <c:pt idx="1064">
                  <c:v>67.48</c:v>
                </c:pt>
                <c:pt idx="1065">
                  <c:v>67.48</c:v>
                </c:pt>
                <c:pt idx="1066">
                  <c:v>67.239999999999995</c:v>
                </c:pt>
                <c:pt idx="1067">
                  <c:v>67.239999999999995</c:v>
                </c:pt>
                <c:pt idx="1068">
                  <c:v>67.239999999999995</c:v>
                </c:pt>
                <c:pt idx="1069">
                  <c:v>67.239999999999995</c:v>
                </c:pt>
                <c:pt idx="1070">
                  <c:v>67.239999999999995</c:v>
                </c:pt>
                <c:pt idx="1071">
                  <c:v>67.239999999999995</c:v>
                </c:pt>
                <c:pt idx="1072">
                  <c:v>67.239999999999995</c:v>
                </c:pt>
                <c:pt idx="1073">
                  <c:v>67.48</c:v>
                </c:pt>
                <c:pt idx="1074">
                  <c:v>67.48</c:v>
                </c:pt>
                <c:pt idx="1075">
                  <c:v>68.95</c:v>
                </c:pt>
                <c:pt idx="1076">
                  <c:v>69.19</c:v>
                </c:pt>
                <c:pt idx="1077">
                  <c:v>69.44</c:v>
                </c:pt>
                <c:pt idx="1078">
                  <c:v>69.44</c:v>
                </c:pt>
                <c:pt idx="1079">
                  <c:v>69.44</c:v>
                </c:pt>
                <c:pt idx="1080">
                  <c:v>69.19</c:v>
                </c:pt>
                <c:pt idx="1081">
                  <c:v>69.19</c:v>
                </c:pt>
                <c:pt idx="1082">
                  <c:v>68.7</c:v>
                </c:pt>
                <c:pt idx="1083">
                  <c:v>68.459999999999994</c:v>
                </c:pt>
                <c:pt idx="1084">
                  <c:v>68.459999999999994</c:v>
                </c:pt>
                <c:pt idx="1085">
                  <c:v>68.459999999999994</c:v>
                </c:pt>
                <c:pt idx="1086">
                  <c:v>68.459999999999994</c:v>
                </c:pt>
                <c:pt idx="1087">
                  <c:v>68.7</c:v>
                </c:pt>
                <c:pt idx="1088">
                  <c:v>69.19</c:v>
                </c:pt>
                <c:pt idx="1089">
                  <c:v>70.17</c:v>
                </c:pt>
                <c:pt idx="1090">
                  <c:v>72.13</c:v>
                </c:pt>
                <c:pt idx="1091">
                  <c:v>72.37</c:v>
                </c:pt>
                <c:pt idx="1092">
                  <c:v>72.37</c:v>
                </c:pt>
                <c:pt idx="1093">
                  <c:v>72.37</c:v>
                </c:pt>
                <c:pt idx="1094">
                  <c:v>72.13</c:v>
                </c:pt>
                <c:pt idx="1095">
                  <c:v>71.88</c:v>
                </c:pt>
                <c:pt idx="1096">
                  <c:v>71.39</c:v>
                </c:pt>
                <c:pt idx="1097">
                  <c:v>70.91</c:v>
                </c:pt>
                <c:pt idx="1098">
                  <c:v>70.66</c:v>
                </c:pt>
                <c:pt idx="1099">
                  <c:v>70.17</c:v>
                </c:pt>
                <c:pt idx="1100">
                  <c:v>70.17</c:v>
                </c:pt>
                <c:pt idx="1101">
                  <c:v>70.17</c:v>
                </c:pt>
                <c:pt idx="1102">
                  <c:v>70.66</c:v>
                </c:pt>
                <c:pt idx="1103">
                  <c:v>70.91</c:v>
                </c:pt>
                <c:pt idx="1104">
                  <c:v>70.91</c:v>
                </c:pt>
                <c:pt idx="1105">
                  <c:v>72.13</c:v>
                </c:pt>
                <c:pt idx="1106">
                  <c:v>72.62</c:v>
                </c:pt>
                <c:pt idx="1107">
                  <c:v>72.86</c:v>
                </c:pt>
                <c:pt idx="1108">
                  <c:v>72.86</c:v>
                </c:pt>
                <c:pt idx="1109">
                  <c:v>72.86</c:v>
                </c:pt>
                <c:pt idx="1110">
                  <c:v>72.86</c:v>
                </c:pt>
                <c:pt idx="1111">
                  <c:v>72.62</c:v>
                </c:pt>
                <c:pt idx="1112">
                  <c:v>72.37</c:v>
                </c:pt>
                <c:pt idx="1113">
                  <c:v>71.88</c:v>
                </c:pt>
                <c:pt idx="1114">
                  <c:v>71.88</c:v>
                </c:pt>
                <c:pt idx="1115">
                  <c:v>71.150000000000006</c:v>
                </c:pt>
                <c:pt idx="1116">
                  <c:v>71.150000000000006</c:v>
                </c:pt>
                <c:pt idx="1117">
                  <c:v>71.39</c:v>
                </c:pt>
                <c:pt idx="1118">
                  <c:v>72.13</c:v>
                </c:pt>
                <c:pt idx="1119">
                  <c:v>72.86</c:v>
                </c:pt>
                <c:pt idx="1120">
                  <c:v>73.84</c:v>
                </c:pt>
                <c:pt idx="1121">
                  <c:v>73.84</c:v>
                </c:pt>
                <c:pt idx="1122">
                  <c:v>74.08</c:v>
                </c:pt>
                <c:pt idx="1123">
                  <c:v>73.84</c:v>
                </c:pt>
                <c:pt idx="1124">
                  <c:v>73.84</c:v>
                </c:pt>
                <c:pt idx="1125">
                  <c:v>73.84</c:v>
                </c:pt>
                <c:pt idx="1126">
                  <c:v>73.84</c:v>
                </c:pt>
                <c:pt idx="1127">
                  <c:v>73.84</c:v>
                </c:pt>
                <c:pt idx="1128">
                  <c:v>73.84</c:v>
                </c:pt>
                <c:pt idx="1129">
                  <c:v>73.84</c:v>
                </c:pt>
                <c:pt idx="1130">
                  <c:v>73.11</c:v>
                </c:pt>
                <c:pt idx="1131">
                  <c:v>73.349999999999994</c:v>
                </c:pt>
                <c:pt idx="1132">
                  <c:v>73.349999999999994</c:v>
                </c:pt>
                <c:pt idx="1133">
                  <c:v>73.349999999999994</c:v>
                </c:pt>
                <c:pt idx="1134">
                  <c:v>73.84</c:v>
                </c:pt>
                <c:pt idx="1135">
                  <c:v>73.84</c:v>
                </c:pt>
                <c:pt idx="1136">
                  <c:v>76.77</c:v>
                </c:pt>
                <c:pt idx="1137">
                  <c:v>78.239999999999995</c:v>
                </c:pt>
                <c:pt idx="1138">
                  <c:v>78.73</c:v>
                </c:pt>
                <c:pt idx="1139">
                  <c:v>78.73</c:v>
                </c:pt>
                <c:pt idx="1140">
                  <c:v>78.73</c:v>
                </c:pt>
                <c:pt idx="1141">
                  <c:v>78.73</c:v>
                </c:pt>
                <c:pt idx="1142">
                  <c:v>78.73</c:v>
                </c:pt>
                <c:pt idx="1143">
                  <c:v>77.510000000000005</c:v>
                </c:pt>
                <c:pt idx="1144">
                  <c:v>76.77</c:v>
                </c:pt>
                <c:pt idx="1145">
                  <c:v>76.28</c:v>
                </c:pt>
                <c:pt idx="1146">
                  <c:v>76.28</c:v>
                </c:pt>
                <c:pt idx="1147">
                  <c:v>76.53</c:v>
                </c:pt>
                <c:pt idx="1148">
                  <c:v>77.02</c:v>
                </c:pt>
                <c:pt idx="1149">
                  <c:v>77.260000000000005</c:v>
                </c:pt>
                <c:pt idx="1150">
                  <c:v>77.75</c:v>
                </c:pt>
                <c:pt idx="1151">
                  <c:v>78.97</c:v>
                </c:pt>
                <c:pt idx="1152">
                  <c:v>79.459999999999994</c:v>
                </c:pt>
                <c:pt idx="1153">
                  <c:v>79.95</c:v>
                </c:pt>
                <c:pt idx="1154">
                  <c:v>79.95</c:v>
                </c:pt>
                <c:pt idx="1155">
                  <c:v>79.95</c:v>
                </c:pt>
                <c:pt idx="1156">
                  <c:v>79.95</c:v>
                </c:pt>
                <c:pt idx="1157">
                  <c:v>79.95</c:v>
                </c:pt>
                <c:pt idx="1158">
                  <c:v>79.95</c:v>
                </c:pt>
                <c:pt idx="1159">
                  <c:v>79.95</c:v>
                </c:pt>
                <c:pt idx="1160">
                  <c:v>80.2</c:v>
                </c:pt>
                <c:pt idx="1161">
                  <c:v>80.2</c:v>
                </c:pt>
                <c:pt idx="1162">
                  <c:v>80.2</c:v>
                </c:pt>
                <c:pt idx="1163">
                  <c:v>80.2</c:v>
                </c:pt>
                <c:pt idx="1164">
                  <c:v>80.2</c:v>
                </c:pt>
                <c:pt idx="1165">
                  <c:v>79.95</c:v>
                </c:pt>
                <c:pt idx="1166">
                  <c:v>79.95</c:v>
                </c:pt>
                <c:pt idx="1167">
                  <c:v>79.95</c:v>
                </c:pt>
                <c:pt idx="1168">
                  <c:v>79.95</c:v>
                </c:pt>
                <c:pt idx="1169">
                  <c:v>80.69</c:v>
                </c:pt>
                <c:pt idx="1170">
                  <c:v>81.17</c:v>
                </c:pt>
                <c:pt idx="1171">
                  <c:v>81.91</c:v>
                </c:pt>
                <c:pt idx="1172">
                  <c:v>82.89</c:v>
                </c:pt>
                <c:pt idx="1173">
                  <c:v>83.13</c:v>
                </c:pt>
                <c:pt idx="1174">
                  <c:v>83.13</c:v>
                </c:pt>
                <c:pt idx="1175">
                  <c:v>83.13</c:v>
                </c:pt>
                <c:pt idx="1176">
                  <c:v>83.13</c:v>
                </c:pt>
                <c:pt idx="1177">
                  <c:v>83.13</c:v>
                </c:pt>
                <c:pt idx="1178">
                  <c:v>82.89</c:v>
                </c:pt>
                <c:pt idx="1179">
                  <c:v>82.4</c:v>
                </c:pt>
                <c:pt idx="1180">
                  <c:v>82.4</c:v>
                </c:pt>
                <c:pt idx="1181">
                  <c:v>81.91</c:v>
                </c:pt>
                <c:pt idx="1182">
                  <c:v>81.91</c:v>
                </c:pt>
                <c:pt idx="1183">
                  <c:v>81.91</c:v>
                </c:pt>
                <c:pt idx="1184">
                  <c:v>81.91</c:v>
                </c:pt>
                <c:pt idx="1185">
                  <c:v>83.62</c:v>
                </c:pt>
                <c:pt idx="1186">
                  <c:v>84.84</c:v>
                </c:pt>
                <c:pt idx="1187">
                  <c:v>86.06</c:v>
                </c:pt>
                <c:pt idx="1188">
                  <c:v>86.55</c:v>
                </c:pt>
                <c:pt idx="1189">
                  <c:v>86.8</c:v>
                </c:pt>
                <c:pt idx="1190">
                  <c:v>86.8</c:v>
                </c:pt>
                <c:pt idx="1191">
                  <c:v>86.8</c:v>
                </c:pt>
                <c:pt idx="1192">
                  <c:v>86.8</c:v>
                </c:pt>
                <c:pt idx="1193">
                  <c:v>86.8</c:v>
                </c:pt>
                <c:pt idx="1194">
                  <c:v>86.8</c:v>
                </c:pt>
                <c:pt idx="1195">
                  <c:v>86.8</c:v>
                </c:pt>
                <c:pt idx="1196">
                  <c:v>86.8</c:v>
                </c:pt>
                <c:pt idx="1197">
                  <c:v>86.8</c:v>
                </c:pt>
                <c:pt idx="1198">
                  <c:v>86.8</c:v>
                </c:pt>
                <c:pt idx="1199">
                  <c:v>86.8</c:v>
                </c:pt>
                <c:pt idx="1200">
                  <c:v>86.8</c:v>
                </c:pt>
                <c:pt idx="1201">
                  <c:v>86.8</c:v>
                </c:pt>
                <c:pt idx="1202">
                  <c:v>86.55</c:v>
                </c:pt>
                <c:pt idx="1203">
                  <c:v>87.04</c:v>
                </c:pt>
                <c:pt idx="1204">
                  <c:v>87.04</c:v>
                </c:pt>
                <c:pt idx="1205">
                  <c:v>87.78</c:v>
                </c:pt>
                <c:pt idx="1206">
                  <c:v>88.02</c:v>
                </c:pt>
                <c:pt idx="1207">
                  <c:v>88.75</c:v>
                </c:pt>
                <c:pt idx="1208">
                  <c:v>88.75</c:v>
                </c:pt>
                <c:pt idx="1209">
                  <c:v>89.24</c:v>
                </c:pt>
                <c:pt idx="1210">
                  <c:v>89.24</c:v>
                </c:pt>
                <c:pt idx="1211">
                  <c:v>89.24</c:v>
                </c:pt>
                <c:pt idx="1212">
                  <c:v>89.49</c:v>
                </c:pt>
                <c:pt idx="1213">
                  <c:v>89.73</c:v>
                </c:pt>
                <c:pt idx="1214">
                  <c:v>89.73</c:v>
                </c:pt>
                <c:pt idx="1215">
                  <c:v>89.73</c:v>
                </c:pt>
                <c:pt idx="1216">
                  <c:v>89.98</c:v>
                </c:pt>
                <c:pt idx="1217">
                  <c:v>89.98</c:v>
                </c:pt>
                <c:pt idx="1218">
                  <c:v>90.22</c:v>
                </c:pt>
                <c:pt idx="1219">
                  <c:v>89.98</c:v>
                </c:pt>
                <c:pt idx="1220">
                  <c:v>90.22</c:v>
                </c:pt>
                <c:pt idx="1221">
                  <c:v>91.199999999999989</c:v>
                </c:pt>
                <c:pt idx="1222">
                  <c:v>91.69</c:v>
                </c:pt>
                <c:pt idx="1223">
                  <c:v>92.419999999999987</c:v>
                </c:pt>
                <c:pt idx="1224">
                  <c:v>92.419999999999987</c:v>
                </c:pt>
                <c:pt idx="1225">
                  <c:v>92.67</c:v>
                </c:pt>
                <c:pt idx="1226">
                  <c:v>92.67</c:v>
                </c:pt>
                <c:pt idx="1227">
                  <c:v>92.67</c:v>
                </c:pt>
                <c:pt idx="1228">
                  <c:v>92.67</c:v>
                </c:pt>
                <c:pt idx="1229">
                  <c:v>92.67</c:v>
                </c:pt>
                <c:pt idx="1230">
                  <c:v>92.91</c:v>
                </c:pt>
                <c:pt idx="1231">
                  <c:v>93.15</c:v>
                </c:pt>
                <c:pt idx="1232">
                  <c:v>93.89</c:v>
                </c:pt>
                <c:pt idx="1233">
                  <c:v>93.89</c:v>
                </c:pt>
                <c:pt idx="1234">
                  <c:v>94.62</c:v>
                </c:pt>
                <c:pt idx="1235">
                  <c:v>95.36</c:v>
                </c:pt>
                <c:pt idx="1236">
                  <c:v>95.36</c:v>
                </c:pt>
                <c:pt idx="1237">
                  <c:v>96.09</c:v>
                </c:pt>
                <c:pt idx="1238">
                  <c:v>96.09</c:v>
                </c:pt>
                <c:pt idx="1239">
                  <c:v>97.31</c:v>
                </c:pt>
                <c:pt idx="1240">
                  <c:v>97.31</c:v>
                </c:pt>
                <c:pt idx="1241">
                  <c:v>97.31</c:v>
                </c:pt>
                <c:pt idx="1242">
                  <c:v>98.04000000000002</c:v>
                </c:pt>
                <c:pt idx="1243">
                  <c:v>98.04000000000002</c:v>
                </c:pt>
                <c:pt idx="1244">
                  <c:v>98.78</c:v>
                </c:pt>
                <c:pt idx="1245">
                  <c:v>98.78</c:v>
                </c:pt>
                <c:pt idx="1246">
                  <c:v>99.51</c:v>
                </c:pt>
                <c:pt idx="1247">
                  <c:v>99.51</c:v>
                </c:pt>
                <c:pt idx="1248">
                  <c:v>99.51</c:v>
                </c:pt>
                <c:pt idx="1249">
                  <c:v>100</c:v>
                </c:pt>
                <c:pt idx="1250">
                  <c:v>100</c:v>
                </c:pt>
                <c:pt idx="1251">
                  <c:v>100.25</c:v>
                </c:pt>
                <c:pt idx="1252">
                  <c:v>100.25</c:v>
                </c:pt>
                <c:pt idx="1253">
                  <c:v>100.49</c:v>
                </c:pt>
                <c:pt idx="1254">
                  <c:v>100.73</c:v>
                </c:pt>
                <c:pt idx="1255">
                  <c:v>100.73</c:v>
                </c:pt>
                <c:pt idx="1256">
                  <c:v>101.22</c:v>
                </c:pt>
                <c:pt idx="1257">
                  <c:v>101.22</c:v>
                </c:pt>
                <c:pt idx="1258">
                  <c:v>102.45</c:v>
                </c:pt>
                <c:pt idx="1259">
                  <c:v>102.45</c:v>
                </c:pt>
                <c:pt idx="1260">
                  <c:v>102.93</c:v>
                </c:pt>
                <c:pt idx="1261">
                  <c:v>102.69</c:v>
                </c:pt>
                <c:pt idx="1262">
                  <c:v>103.18</c:v>
                </c:pt>
                <c:pt idx="1263">
                  <c:v>102.93</c:v>
                </c:pt>
                <c:pt idx="1264">
                  <c:v>102.93</c:v>
                </c:pt>
                <c:pt idx="1265">
                  <c:v>103.42</c:v>
                </c:pt>
                <c:pt idx="1266">
                  <c:v>103.18</c:v>
                </c:pt>
                <c:pt idx="1267">
                  <c:v>103.18</c:v>
                </c:pt>
                <c:pt idx="1268">
                  <c:v>103.18</c:v>
                </c:pt>
                <c:pt idx="1269">
                  <c:v>103.18</c:v>
                </c:pt>
                <c:pt idx="1270">
                  <c:v>103.42</c:v>
                </c:pt>
                <c:pt idx="1271">
                  <c:v>103.18</c:v>
                </c:pt>
                <c:pt idx="1272">
                  <c:v>103.18</c:v>
                </c:pt>
                <c:pt idx="1273">
                  <c:v>103.42</c:v>
                </c:pt>
                <c:pt idx="1274">
                  <c:v>103.42</c:v>
                </c:pt>
                <c:pt idx="1275">
                  <c:v>103.42</c:v>
                </c:pt>
                <c:pt idx="1276">
                  <c:v>103.91</c:v>
                </c:pt>
                <c:pt idx="1277">
                  <c:v>104.65</c:v>
                </c:pt>
                <c:pt idx="1278">
                  <c:v>104.89</c:v>
                </c:pt>
                <c:pt idx="1279">
                  <c:v>105.62</c:v>
                </c:pt>
                <c:pt idx="1280">
                  <c:v>105.62</c:v>
                </c:pt>
                <c:pt idx="1281">
                  <c:v>106.11</c:v>
                </c:pt>
                <c:pt idx="1282">
                  <c:v>106.85</c:v>
                </c:pt>
                <c:pt idx="1283">
                  <c:v>107.58</c:v>
                </c:pt>
                <c:pt idx="1284">
                  <c:v>109.29</c:v>
                </c:pt>
                <c:pt idx="1285">
                  <c:v>109.78</c:v>
                </c:pt>
                <c:pt idx="1286">
                  <c:v>111.98</c:v>
                </c:pt>
                <c:pt idx="1287">
                  <c:v>112.47</c:v>
                </c:pt>
                <c:pt idx="1288">
                  <c:v>112.96</c:v>
                </c:pt>
                <c:pt idx="1289">
                  <c:v>113.69</c:v>
                </c:pt>
                <c:pt idx="1290">
                  <c:v>113.69</c:v>
                </c:pt>
                <c:pt idx="1291">
                  <c:v>114.43</c:v>
                </c:pt>
                <c:pt idx="1292">
                  <c:v>114.43</c:v>
                </c:pt>
                <c:pt idx="1293">
                  <c:v>115.16</c:v>
                </c:pt>
                <c:pt idx="1294">
                  <c:v>115.16</c:v>
                </c:pt>
                <c:pt idx="1295">
                  <c:v>115.16</c:v>
                </c:pt>
                <c:pt idx="1296">
                  <c:v>115.65</c:v>
                </c:pt>
                <c:pt idx="1297">
                  <c:v>115.89</c:v>
                </c:pt>
                <c:pt idx="1298">
                  <c:v>116.87</c:v>
                </c:pt>
                <c:pt idx="1299">
                  <c:v>116.87</c:v>
                </c:pt>
                <c:pt idx="1300">
                  <c:v>116.87</c:v>
                </c:pt>
                <c:pt idx="1301">
                  <c:v>117.12</c:v>
                </c:pt>
                <c:pt idx="1302">
                  <c:v>117.12</c:v>
                </c:pt>
                <c:pt idx="1303">
                  <c:v>116.87</c:v>
                </c:pt>
                <c:pt idx="1304">
                  <c:v>116.87</c:v>
                </c:pt>
                <c:pt idx="1305">
                  <c:v>117.12</c:v>
                </c:pt>
                <c:pt idx="1306">
                  <c:v>117.12</c:v>
                </c:pt>
                <c:pt idx="1307">
                  <c:v>117.12</c:v>
                </c:pt>
                <c:pt idx="1308">
                  <c:v>117.12</c:v>
                </c:pt>
                <c:pt idx="1309">
                  <c:v>117.12</c:v>
                </c:pt>
                <c:pt idx="1310">
                  <c:v>117.12</c:v>
                </c:pt>
                <c:pt idx="1311">
                  <c:v>117.12</c:v>
                </c:pt>
                <c:pt idx="1312">
                  <c:v>117.12</c:v>
                </c:pt>
                <c:pt idx="1313">
                  <c:v>117.12</c:v>
                </c:pt>
                <c:pt idx="1314">
                  <c:v>117.12</c:v>
                </c:pt>
                <c:pt idx="1315">
                  <c:v>117.12</c:v>
                </c:pt>
                <c:pt idx="1316">
                  <c:v>117.12</c:v>
                </c:pt>
                <c:pt idx="1317">
                  <c:v>116.87</c:v>
                </c:pt>
                <c:pt idx="1318">
                  <c:v>117.12</c:v>
                </c:pt>
                <c:pt idx="1319">
                  <c:v>117.12</c:v>
                </c:pt>
                <c:pt idx="1320">
                  <c:v>117.12</c:v>
                </c:pt>
                <c:pt idx="1321">
                  <c:v>117.36</c:v>
                </c:pt>
                <c:pt idx="1322">
                  <c:v>118.09</c:v>
                </c:pt>
                <c:pt idx="1323">
                  <c:v>118.83</c:v>
                </c:pt>
                <c:pt idx="1324">
                  <c:v>119.32</c:v>
                </c:pt>
                <c:pt idx="1325">
                  <c:v>119.32</c:v>
                </c:pt>
                <c:pt idx="1326">
                  <c:v>120.05</c:v>
                </c:pt>
                <c:pt idx="1327">
                  <c:v>120.05</c:v>
                </c:pt>
                <c:pt idx="1328">
                  <c:v>120.78</c:v>
                </c:pt>
                <c:pt idx="1329">
                  <c:v>120.78</c:v>
                </c:pt>
                <c:pt idx="1330">
                  <c:v>120.78</c:v>
                </c:pt>
                <c:pt idx="1331">
                  <c:v>120.78</c:v>
                </c:pt>
                <c:pt idx="1332">
                  <c:v>120.78</c:v>
                </c:pt>
                <c:pt idx="1333">
                  <c:v>120.78</c:v>
                </c:pt>
                <c:pt idx="1334">
                  <c:v>120.78</c:v>
                </c:pt>
                <c:pt idx="1335">
                  <c:v>120.78</c:v>
                </c:pt>
                <c:pt idx="1336">
                  <c:v>120.78</c:v>
                </c:pt>
                <c:pt idx="1337">
                  <c:v>121.03</c:v>
                </c:pt>
                <c:pt idx="1338">
                  <c:v>121.03</c:v>
                </c:pt>
                <c:pt idx="1339">
                  <c:v>121.03</c:v>
                </c:pt>
                <c:pt idx="1340">
                  <c:v>121.27</c:v>
                </c:pt>
                <c:pt idx="1341">
                  <c:v>121.27</c:v>
                </c:pt>
                <c:pt idx="1342">
                  <c:v>122.01</c:v>
                </c:pt>
                <c:pt idx="1343">
                  <c:v>122.25</c:v>
                </c:pt>
                <c:pt idx="1344">
                  <c:v>122.74</c:v>
                </c:pt>
                <c:pt idx="1345">
                  <c:v>123.23</c:v>
                </c:pt>
                <c:pt idx="1346">
                  <c:v>123.96</c:v>
                </c:pt>
                <c:pt idx="1347">
                  <c:v>124.69</c:v>
                </c:pt>
                <c:pt idx="1348">
                  <c:v>125.18</c:v>
                </c:pt>
                <c:pt idx="1349">
                  <c:v>126.41</c:v>
                </c:pt>
                <c:pt idx="1350">
                  <c:v>126.41</c:v>
                </c:pt>
                <c:pt idx="1351">
                  <c:v>126.9</c:v>
                </c:pt>
                <c:pt idx="1352">
                  <c:v>127.38</c:v>
                </c:pt>
                <c:pt idx="1353">
                  <c:v>127.87</c:v>
                </c:pt>
                <c:pt idx="1354">
                  <c:v>128.61000000000001</c:v>
                </c:pt>
                <c:pt idx="1355">
                  <c:v>128.61000000000001</c:v>
                </c:pt>
                <c:pt idx="1356">
                  <c:v>129.59</c:v>
                </c:pt>
                <c:pt idx="1357">
                  <c:v>130.56</c:v>
                </c:pt>
                <c:pt idx="1358">
                  <c:v>130.56</c:v>
                </c:pt>
                <c:pt idx="1359">
                  <c:v>130.81</c:v>
                </c:pt>
                <c:pt idx="1360">
                  <c:v>130.81</c:v>
                </c:pt>
                <c:pt idx="1361">
                  <c:v>130.81</c:v>
                </c:pt>
                <c:pt idx="1362">
                  <c:v>130.81</c:v>
                </c:pt>
                <c:pt idx="1363">
                  <c:v>130.81</c:v>
                </c:pt>
                <c:pt idx="1364">
                  <c:v>130.81</c:v>
                </c:pt>
                <c:pt idx="1365">
                  <c:v>130.81</c:v>
                </c:pt>
                <c:pt idx="1366">
                  <c:v>130.81</c:v>
                </c:pt>
                <c:pt idx="1367">
                  <c:v>130.81</c:v>
                </c:pt>
                <c:pt idx="1368">
                  <c:v>130.81</c:v>
                </c:pt>
                <c:pt idx="1369">
                  <c:v>131.05000000000001</c:v>
                </c:pt>
                <c:pt idx="1370">
                  <c:v>131.05000000000001</c:v>
                </c:pt>
                <c:pt idx="1371">
                  <c:v>132.03</c:v>
                </c:pt>
                <c:pt idx="1372">
                  <c:v>132.03</c:v>
                </c:pt>
                <c:pt idx="1373">
                  <c:v>133.25</c:v>
                </c:pt>
                <c:pt idx="1374">
                  <c:v>133.25</c:v>
                </c:pt>
                <c:pt idx="1375">
                  <c:v>134.22999999999999</c:v>
                </c:pt>
                <c:pt idx="1376">
                  <c:v>134.22999999999999</c:v>
                </c:pt>
                <c:pt idx="1377">
                  <c:v>135.21</c:v>
                </c:pt>
                <c:pt idx="1378">
                  <c:v>135.69999999999999</c:v>
                </c:pt>
                <c:pt idx="1379">
                  <c:v>139.37</c:v>
                </c:pt>
                <c:pt idx="1380">
                  <c:v>141.08000000000001</c:v>
                </c:pt>
                <c:pt idx="1381">
                  <c:v>141.08000000000001</c:v>
                </c:pt>
                <c:pt idx="1382">
                  <c:v>142.54</c:v>
                </c:pt>
                <c:pt idx="1383">
                  <c:v>142.79</c:v>
                </c:pt>
                <c:pt idx="1384">
                  <c:v>142.79</c:v>
                </c:pt>
                <c:pt idx="1385">
                  <c:v>143.03</c:v>
                </c:pt>
                <c:pt idx="1386">
                  <c:v>143.03</c:v>
                </c:pt>
                <c:pt idx="1387">
                  <c:v>143.03</c:v>
                </c:pt>
                <c:pt idx="1388">
                  <c:v>143.52000000000001</c:v>
                </c:pt>
                <c:pt idx="1389">
                  <c:v>143.52000000000001</c:v>
                </c:pt>
                <c:pt idx="1390">
                  <c:v>143.52000000000001</c:v>
                </c:pt>
                <c:pt idx="1391">
                  <c:v>143.52000000000001</c:v>
                </c:pt>
                <c:pt idx="1392">
                  <c:v>144.25</c:v>
                </c:pt>
                <c:pt idx="1393">
                  <c:v>144.5</c:v>
                </c:pt>
                <c:pt idx="1394">
                  <c:v>145.22999999999999</c:v>
                </c:pt>
                <c:pt idx="1395">
                  <c:v>145.22999999999999</c:v>
                </c:pt>
                <c:pt idx="1396">
                  <c:v>145.72</c:v>
                </c:pt>
                <c:pt idx="1397">
                  <c:v>146.69999999999999</c:v>
                </c:pt>
                <c:pt idx="1398">
                  <c:v>147.19</c:v>
                </c:pt>
                <c:pt idx="1399">
                  <c:v>147.43</c:v>
                </c:pt>
                <c:pt idx="1400">
                  <c:v>147.68</c:v>
                </c:pt>
                <c:pt idx="1401">
                  <c:v>148.66</c:v>
                </c:pt>
                <c:pt idx="1402">
                  <c:v>148.66</c:v>
                </c:pt>
                <c:pt idx="1403">
                  <c:v>149.15</c:v>
                </c:pt>
                <c:pt idx="1404">
                  <c:v>150.12</c:v>
                </c:pt>
                <c:pt idx="1405">
                  <c:v>150.61000000000001</c:v>
                </c:pt>
                <c:pt idx="1406">
                  <c:v>151.1</c:v>
                </c:pt>
                <c:pt idx="1407">
                  <c:v>151.1</c:v>
                </c:pt>
                <c:pt idx="1408">
                  <c:v>152.08000000000001</c:v>
                </c:pt>
                <c:pt idx="1409">
                  <c:v>152.08000000000001</c:v>
                </c:pt>
                <c:pt idx="1410">
                  <c:v>152.08000000000001</c:v>
                </c:pt>
                <c:pt idx="1411">
                  <c:v>152.08000000000001</c:v>
                </c:pt>
                <c:pt idx="1412">
                  <c:v>153.55000000000001</c:v>
                </c:pt>
                <c:pt idx="1413">
                  <c:v>154.52000000000001</c:v>
                </c:pt>
                <c:pt idx="1414">
                  <c:v>155.01</c:v>
                </c:pt>
                <c:pt idx="1415">
                  <c:v>155.75</c:v>
                </c:pt>
                <c:pt idx="1416">
                  <c:v>156.24</c:v>
                </c:pt>
                <c:pt idx="1417">
                  <c:v>157.21</c:v>
                </c:pt>
                <c:pt idx="1418">
                  <c:v>157.21</c:v>
                </c:pt>
                <c:pt idx="1419">
                  <c:v>157.21</c:v>
                </c:pt>
                <c:pt idx="1420">
                  <c:v>157.21</c:v>
                </c:pt>
                <c:pt idx="1421">
                  <c:v>157.21</c:v>
                </c:pt>
                <c:pt idx="1422">
                  <c:v>157.21</c:v>
                </c:pt>
                <c:pt idx="1423">
                  <c:v>157.21</c:v>
                </c:pt>
                <c:pt idx="1424">
                  <c:v>157.21</c:v>
                </c:pt>
                <c:pt idx="1425">
                  <c:v>157.21</c:v>
                </c:pt>
                <c:pt idx="1426">
                  <c:v>157.21</c:v>
                </c:pt>
                <c:pt idx="1427">
                  <c:v>157.69999999999999</c:v>
                </c:pt>
                <c:pt idx="1428">
                  <c:v>157.94999999999999</c:v>
                </c:pt>
                <c:pt idx="1429">
                  <c:v>158.19</c:v>
                </c:pt>
                <c:pt idx="1430">
                  <c:v>158.19</c:v>
                </c:pt>
                <c:pt idx="1431">
                  <c:v>158.44</c:v>
                </c:pt>
                <c:pt idx="1432">
                  <c:v>158.68</c:v>
                </c:pt>
                <c:pt idx="1433">
                  <c:v>158.68</c:v>
                </c:pt>
                <c:pt idx="1434">
                  <c:v>158.68</c:v>
                </c:pt>
                <c:pt idx="1435">
                  <c:v>158.68</c:v>
                </c:pt>
                <c:pt idx="1436">
                  <c:v>158.91999999999999</c:v>
                </c:pt>
                <c:pt idx="1437">
                  <c:v>159.41</c:v>
                </c:pt>
                <c:pt idx="1438">
                  <c:v>159.9</c:v>
                </c:pt>
                <c:pt idx="1439">
                  <c:v>160.15</c:v>
                </c:pt>
                <c:pt idx="1440">
                  <c:v>160.38999999999999</c:v>
                </c:pt>
                <c:pt idx="1441">
                  <c:v>161.86000000000001</c:v>
                </c:pt>
                <c:pt idx="1442">
                  <c:v>161.86000000000001</c:v>
                </c:pt>
                <c:pt idx="1443">
                  <c:v>162.84</c:v>
                </c:pt>
                <c:pt idx="1444">
                  <c:v>163.33000000000001</c:v>
                </c:pt>
                <c:pt idx="1445">
                  <c:v>165.04</c:v>
                </c:pt>
                <c:pt idx="1446">
                  <c:v>165.77</c:v>
                </c:pt>
                <c:pt idx="1447">
                  <c:v>166.02</c:v>
                </c:pt>
                <c:pt idx="1448">
                  <c:v>166.02</c:v>
                </c:pt>
                <c:pt idx="1449">
                  <c:v>166.02</c:v>
                </c:pt>
                <c:pt idx="1450">
                  <c:v>166.26</c:v>
                </c:pt>
                <c:pt idx="1451">
                  <c:v>166.26</c:v>
                </c:pt>
                <c:pt idx="1452">
                  <c:v>166.26</c:v>
                </c:pt>
                <c:pt idx="1453">
                  <c:v>166.26</c:v>
                </c:pt>
                <c:pt idx="1454">
                  <c:v>166.26</c:v>
                </c:pt>
                <c:pt idx="1455">
                  <c:v>166.26</c:v>
                </c:pt>
                <c:pt idx="1456">
                  <c:v>166.26</c:v>
                </c:pt>
                <c:pt idx="1457">
                  <c:v>166.75</c:v>
                </c:pt>
                <c:pt idx="1458">
                  <c:v>166.75</c:v>
                </c:pt>
                <c:pt idx="1459">
                  <c:v>167.24</c:v>
                </c:pt>
                <c:pt idx="1460">
                  <c:v>167.24</c:v>
                </c:pt>
                <c:pt idx="1461">
                  <c:v>167.73</c:v>
                </c:pt>
                <c:pt idx="1462">
                  <c:v>168.22</c:v>
                </c:pt>
                <c:pt idx="1463">
                  <c:v>168.22</c:v>
                </c:pt>
                <c:pt idx="1464">
                  <c:v>169.19</c:v>
                </c:pt>
                <c:pt idx="1465">
                  <c:v>169.44</c:v>
                </c:pt>
                <c:pt idx="1466">
                  <c:v>169.68</c:v>
                </c:pt>
                <c:pt idx="1467">
                  <c:v>170.17</c:v>
                </c:pt>
                <c:pt idx="1468">
                  <c:v>170.66</c:v>
                </c:pt>
                <c:pt idx="1469">
                  <c:v>171.15</c:v>
                </c:pt>
                <c:pt idx="1470">
                  <c:v>171.64</c:v>
                </c:pt>
                <c:pt idx="1471">
                  <c:v>171.88</c:v>
                </c:pt>
                <c:pt idx="1472">
                  <c:v>171.88</c:v>
                </c:pt>
                <c:pt idx="1473">
                  <c:v>172.37</c:v>
                </c:pt>
                <c:pt idx="1474">
                  <c:v>172.37</c:v>
                </c:pt>
                <c:pt idx="1475">
                  <c:v>172.86</c:v>
                </c:pt>
                <c:pt idx="1476">
                  <c:v>173.35</c:v>
                </c:pt>
                <c:pt idx="1477">
                  <c:v>173.59</c:v>
                </c:pt>
                <c:pt idx="1478">
                  <c:v>174.08</c:v>
                </c:pt>
                <c:pt idx="1479">
                  <c:v>174.33</c:v>
                </c:pt>
                <c:pt idx="1480">
                  <c:v>175.55</c:v>
                </c:pt>
                <c:pt idx="1481">
                  <c:v>176.04</c:v>
                </c:pt>
                <c:pt idx="1482">
                  <c:v>177.02</c:v>
                </c:pt>
                <c:pt idx="1483">
                  <c:v>178.24</c:v>
                </c:pt>
                <c:pt idx="1484">
                  <c:v>178.97</c:v>
                </c:pt>
                <c:pt idx="1485">
                  <c:v>179.71</c:v>
                </c:pt>
                <c:pt idx="1486">
                  <c:v>179.71</c:v>
                </c:pt>
                <c:pt idx="1487">
                  <c:v>180.2</c:v>
                </c:pt>
                <c:pt idx="1488">
                  <c:v>180.2</c:v>
                </c:pt>
                <c:pt idx="1489">
                  <c:v>180.2</c:v>
                </c:pt>
                <c:pt idx="1490">
                  <c:v>180.2</c:v>
                </c:pt>
                <c:pt idx="1491">
                  <c:v>180.2</c:v>
                </c:pt>
                <c:pt idx="1492">
                  <c:v>180.2</c:v>
                </c:pt>
                <c:pt idx="1493">
                  <c:v>180.44</c:v>
                </c:pt>
                <c:pt idx="1494">
                  <c:v>180.44</c:v>
                </c:pt>
                <c:pt idx="1495">
                  <c:v>180.44</c:v>
                </c:pt>
                <c:pt idx="1496">
                  <c:v>180.69</c:v>
                </c:pt>
                <c:pt idx="1497">
                  <c:v>180.69</c:v>
                </c:pt>
                <c:pt idx="1498">
                  <c:v>180.93</c:v>
                </c:pt>
                <c:pt idx="1499">
                  <c:v>181.42</c:v>
                </c:pt>
                <c:pt idx="1500">
                  <c:v>181.42</c:v>
                </c:pt>
                <c:pt idx="1501">
                  <c:v>181.66</c:v>
                </c:pt>
                <c:pt idx="1502">
                  <c:v>181.66</c:v>
                </c:pt>
                <c:pt idx="1503">
                  <c:v>181.91</c:v>
                </c:pt>
                <c:pt idx="1504">
                  <c:v>181.91</c:v>
                </c:pt>
                <c:pt idx="1505">
                  <c:v>181.91</c:v>
                </c:pt>
                <c:pt idx="1506">
                  <c:v>181.91</c:v>
                </c:pt>
                <c:pt idx="1507">
                  <c:v>181.91</c:v>
                </c:pt>
                <c:pt idx="1508">
                  <c:v>181.91</c:v>
                </c:pt>
                <c:pt idx="1509">
                  <c:v>181.91</c:v>
                </c:pt>
                <c:pt idx="1510">
                  <c:v>182.15</c:v>
                </c:pt>
                <c:pt idx="1511">
                  <c:v>182.64</c:v>
                </c:pt>
                <c:pt idx="1512">
                  <c:v>182.89</c:v>
                </c:pt>
                <c:pt idx="1513">
                  <c:v>183.86</c:v>
                </c:pt>
                <c:pt idx="1514">
                  <c:v>183.86</c:v>
                </c:pt>
                <c:pt idx="1515">
                  <c:v>185.33</c:v>
                </c:pt>
                <c:pt idx="1516">
                  <c:v>185.82</c:v>
                </c:pt>
                <c:pt idx="1517">
                  <c:v>187.29</c:v>
                </c:pt>
                <c:pt idx="1518">
                  <c:v>188.26</c:v>
                </c:pt>
                <c:pt idx="1519">
                  <c:v>189.24</c:v>
                </c:pt>
                <c:pt idx="1520">
                  <c:v>190.47</c:v>
                </c:pt>
                <c:pt idx="1521">
                  <c:v>190.47</c:v>
                </c:pt>
                <c:pt idx="1522">
                  <c:v>192.67</c:v>
                </c:pt>
                <c:pt idx="1523">
                  <c:v>193.4</c:v>
                </c:pt>
                <c:pt idx="1524">
                  <c:v>193.64</c:v>
                </c:pt>
                <c:pt idx="1525">
                  <c:v>193.64</c:v>
                </c:pt>
                <c:pt idx="1526">
                  <c:v>193.64</c:v>
                </c:pt>
                <c:pt idx="1527">
                  <c:v>193.89</c:v>
                </c:pt>
                <c:pt idx="1528">
                  <c:v>193.89</c:v>
                </c:pt>
                <c:pt idx="1529">
                  <c:v>193.89</c:v>
                </c:pt>
                <c:pt idx="1530">
                  <c:v>193.64</c:v>
                </c:pt>
                <c:pt idx="1531">
                  <c:v>193.64</c:v>
                </c:pt>
                <c:pt idx="1532">
                  <c:v>193.64</c:v>
                </c:pt>
                <c:pt idx="1533">
                  <c:v>193.64</c:v>
                </c:pt>
                <c:pt idx="1534">
                  <c:v>193.64</c:v>
                </c:pt>
                <c:pt idx="1535">
                  <c:v>193.64</c:v>
                </c:pt>
                <c:pt idx="1536">
                  <c:v>193.64</c:v>
                </c:pt>
                <c:pt idx="1537">
                  <c:v>193.64</c:v>
                </c:pt>
                <c:pt idx="1538">
                  <c:v>193.64</c:v>
                </c:pt>
                <c:pt idx="1539">
                  <c:v>194.38</c:v>
                </c:pt>
                <c:pt idx="1540">
                  <c:v>195.11</c:v>
                </c:pt>
                <c:pt idx="1541">
                  <c:v>196.58</c:v>
                </c:pt>
                <c:pt idx="1542">
                  <c:v>196.58</c:v>
                </c:pt>
                <c:pt idx="1543">
                  <c:v>197.56</c:v>
                </c:pt>
                <c:pt idx="1544">
                  <c:v>197.56</c:v>
                </c:pt>
                <c:pt idx="1545">
                  <c:v>197.56</c:v>
                </c:pt>
                <c:pt idx="1546">
                  <c:v>197.8</c:v>
                </c:pt>
                <c:pt idx="1547">
                  <c:v>197.8</c:v>
                </c:pt>
                <c:pt idx="1548">
                  <c:v>197.8</c:v>
                </c:pt>
                <c:pt idx="1549">
                  <c:v>198.04</c:v>
                </c:pt>
                <c:pt idx="1550">
                  <c:v>198.29</c:v>
                </c:pt>
                <c:pt idx="1551">
                  <c:v>199.02</c:v>
                </c:pt>
                <c:pt idx="1552">
                  <c:v>199.27</c:v>
                </c:pt>
                <c:pt idx="1553">
                  <c:v>201.22</c:v>
                </c:pt>
                <c:pt idx="1554">
                  <c:v>201.22</c:v>
                </c:pt>
                <c:pt idx="1555">
                  <c:v>202.2</c:v>
                </c:pt>
                <c:pt idx="1556">
                  <c:v>202.2</c:v>
                </c:pt>
                <c:pt idx="1557">
                  <c:v>202.2</c:v>
                </c:pt>
                <c:pt idx="1558">
                  <c:v>202.45</c:v>
                </c:pt>
                <c:pt idx="1559">
                  <c:v>202.69</c:v>
                </c:pt>
                <c:pt idx="1560">
                  <c:v>202.69</c:v>
                </c:pt>
                <c:pt idx="1561">
                  <c:v>202.69</c:v>
                </c:pt>
                <c:pt idx="1562">
                  <c:v>203.91</c:v>
                </c:pt>
                <c:pt idx="1563">
                  <c:v>203.91</c:v>
                </c:pt>
                <c:pt idx="1564">
                  <c:v>204.4</c:v>
                </c:pt>
                <c:pt idx="1565">
                  <c:v>205.38</c:v>
                </c:pt>
                <c:pt idx="1566">
                  <c:v>205.38</c:v>
                </c:pt>
                <c:pt idx="1567">
                  <c:v>205.38</c:v>
                </c:pt>
                <c:pt idx="1568">
                  <c:v>205.38</c:v>
                </c:pt>
                <c:pt idx="1569">
                  <c:v>206.6</c:v>
                </c:pt>
                <c:pt idx="1570">
                  <c:v>207.09</c:v>
                </c:pt>
                <c:pt idx="1571">
                  <c:v>207.09</c:v>
                </c:pt>
                <c:pt idx="1572">
                  <c:v>207.09</c:v>
                </c:pt>
                <c:pt idx="1573">
                  <c:v>207.09</c:v>
                </c:pt>
                <c:pt idx="1574">
                  <c:v>207.34</c:v>
                </c:pt>
                <c:pt idx="1575">
                  <c:v>207.34</c:v>
                </c:pt>
                <c:pt idx="1576">
                  <c:v>207.34</c:v>
                </c:pt>
                <c:pt idx="1577">
                  <c:v>207.58</c:v>
                </c:pt>
                <c:pt idx="1578">
                  <c:v>208.07</c:v>
                </c:pt>
                <c:pt idx="1579">
                  <c:v>208.07</c:v>
                </c:pt>
                <c:pt idx="1580">
                  <c:v>208.07</c:v>
                </c:pt>
                <c:pt idx="1581">
                  <c:v>208.8</c:v>
                </c:pt>
                <c:pt idx="1582">
                  <c:v>209.05</c:v>
                </c:pt>
                <c:pt idx="1583">
                  <c:v>209.78</c:v>
                </c:pt>
                <c:pt idx="1584">
                  <c:v>209.78</c:v>
                </c:pt>
                <c:pt idx="1585">
                  <c:v>210.03</c:v>
                </c:pt>
                <c:pt idx="1586">
                  <c:v>210.03</c:v>
                </c:pt>
                <c:pt idx="1587">
                  <c:v>210.03</c:v>
                </c:pt>
                <c:pt idx="1588">
                  <c:v>210.51</c:v>
                </c:pt>
                <c:pt idx="1589">
                  <c:v>210.76</c:v>
                </c:pt>
                <c:pt idx="1590">
                  <c:v>211.74</c:v>
                </c:pt>
                <c:pt idx="1591">
                  <c:v>212.23</c:v>
                </c:pt>
                <c:pt idx="1592">
                  <c:v>212.96</c:v>
                </c:pt>
                <c:pt idx="1593">
                  <c:v>213.45</c:v>
                </c:pt>
                <c:pt idx="1594">
                  <c:v>213.45</c:v>
                </c:pt>
                <c:pt idx="1595">
                  <c:v>213.45</c:v>
                </c:pt>
                <c:pt idx="1596">
                  <c:v>213.45</c:v>
                </c:pt>
                <c:pt idx="1597">
                  <c:v>213.45</c:v>
                </c:pt>
                <c:pt idx="1598">
                  <c:v>213.45</c:v>
                </c:pt>
                <c:pt idx="1599">
                  <c:v>213.45</c:v>
                </c:pt>
                <c:pt idx="1600">
                  <c:v>213.94</c:v>
                </c:pt>
                <c:pt idx="1601">
                  <c:v>213.94</c:v>
                </c:pt>
                <c:pt idx="1602">
                  <c:v>215.4</c:v>
                </c:pt>
                <c:pt idx="1603">
                  <c:v>215.4</c:v>
                </c:pt>
                <c:pt idx="1604">
                  <c:v>216.87</c:v>
                </c:pt>
                <c:pt idx="1605">
                  <c:v>217.12</c:v>
                </c:pt>
                <c:pt idx="1606">
                  <c:v>217.12</c:v>
                </c:pt>
                <c:pt idx="1607">
                  <c:v>217.12</c:v>
                </c:pt>
                <c:pt idx="1608">
                  <c:v>217.12</c:v>
                </c:pt>
                <c:pt idx="1609">
                  <c:v>217.36</c:v>
                </c:pt>
                <c:pt idx="1610">
                  <c:v>217.36</c:v>
                </c:pt>
                <c:pt idx="1611">
                  <c:v>217.36</c:v>
                </c:pt>
                <c:pt idx="1612">
                  <c:v>217.36</c:v>
                </c:pt>
                <c:pt idx="1613">
                  <c:v>217.12</c:v>
                </c:pt>
                <c:pt idx="1614">
                  <c:v>217.6</c:v>
                </c:pt>
                <c:pt idx="1615">
                  <c:v>217.6</c:v>
                </c:pt>
                <c:pt idx="1616">
                  <c:v>217.85</c:v>
                </c:pt>
                <c:pt idx="1617">
                  <c:v>217.85</c:v>
                </c:pt>
                <c:pt idx="1618">
                  <c:v>218.58</c:v>
                </c:pt>
                <c:pt idx="1619">
                  <c:v>219.32</c:v>
                </c:pt>
                <c:pt idx="1620">
                  <c:v>219.32</c:v>
                </c:pt>
                <c:pt idx="1621">
                  <c:v>219.56</c:v>
                </c:pt>
                <c:pt idx="1622">
                  <c:v>219.56</c:v>
                </c:pt>
                <c:pt idx="1623">
                  <c:v>219.56</c:v>
                </c:pt>
                <c:pt idx="1624">
                  <c:v>220.29</c:v>
                </c:pt>
                <c:pt idx="1625">
                  <c:v>220.29</c:v>
                </c:pt>
                <c:pt idx="1626">
                  <c:v>220.78</c:v>
                </c:pt>
                <c:pt idx="1627">
                  <c:v>221.03</c:v>
                </c:pt>
                <c:pt idx="1628">
                  <c:v>222.01</c:v>
                </c:pt>
                <c:pt idx="1629">
                  <c:v>222.74</c:v>
                </c:pt>
                <c:pt idx="1630">
                  <c:v>223.72</c:v>
                </c:pt>
                <c:pt idx="1631">
                  <c:v>223.72</c:v>
                </c:pt>
                <c:pt idx="1632">
                  <c:v>223.72</c:v>
                </c:pt>
                <c:pt idx="1633">
                  <c:v>223.96</c:v>
                </c:pt>
                <c:pt idx="1634">
                  <c:v>224.7</c:v>
                </c:pt>
                <c:pt idx="1635">
                  <c:v>225.92</c:v>
                </c:pt>
                <c:pt idx="1636">
                  <c:v>225.92</c:v>
                </c:pt>
                <c:pt idx="1637">
                  <c:v>225.92</c:v>
                </c:pt>
                <c:pt idx="1638">
                  <c:v>225.92</c:v>
                </c:pt>
                <c:pt idx="1639">
                  <c:v>225.92</c:v>
                </c:pt>
                <c:pt idx="1640">
                  <c:v>226.16</c:v>
                </c:pt>
                <c:pt idx="1641">
                  <c:v>226.16</c:v>
                </c:pt>
                <c:pt idx="1642">
                  <c:v>226.16</c:v>
                </c:pt>
                <c:pt idx="1643">
                  <c:v>226.16</c:v>
                </c:pt>
                <c:pt idx="1644">
                  <c:v>225.92</c:v>
                </c:pt>
                <c:pt idx="1645">
                  <c:v>225.67</c:v>
                </c:pt>
                <c:pt idx="1646">
                  <c:v>225.67</c:v>
                </c:pt>
                <c:pt idx="1647">
                  <c:v>225.67</c:v>
                </c:pt>
                <c:pt idx="1648">
                  <c:v>225.67</c:v>
                </c:pt>
                <c:pt idx="1649">
                  <c:v>225.67</c:v>
                </c:pt>
                <c:pt idx="1650">
                  <c:v>225.67</c:v>
                </c:pt>
                <c:pt idx="1651">
                  <c:v>226.9</c:v>
                </c:pt>
                <c:pt idx="1652">
                  <c:v>227.63</c:v>
                </c:pt>
                <c:pt idx="1653">
                  <c:v>227.87</c:v>
                </c:pt>
                <c:pt idx="1654">
                  <c:v>229.1</c:v>
                </c:pt>
                <c:pt idx="1655">
                  <c:v>229.34</c:v>
                </c:pt>
                <c:pt idx="1656">
                  <c:v>229.59</c:v>
                </c:pt>
                <c:pt idx="1657">
                  <c:v>229.83</c:v>
                </c:pt>
                <c:pt idx="1658">
                  <c:v>230.56</c:v>
                </c:pt>
                <c:pt idx="1659">
                  <c:v>230.56</c:v>
                </c:pt>
                <c:pt idx="1660">
                  <c:v>230.81</c:v>
                </c:pt>
                <c:pt idx="1661">
                  <c:v>231.3</c:v>
                </c:pt>
                <c:pt idx="1662">
                  <c:v>231.54</c:v>
                </c:pt>
                <c:pt idx="1663">
                  <c:v>232.28</c:v>
                </c:pt>
                <c:pt idx="1664">
                  <c:v>232.52</c:v>
                </c:pt>
                <c:pt idx="1665">
                  <c:v>232.52</c:v>
                </c:pt>
                <c:pt idx="1666">
                  <c:v>233.01</c:v>
                </c:pt>
                <c:pt idx="1667">
                  <c:v>233.99</c:v>
                </c:pt>
                <c:pt idx="1668">
                  <c:v>234.96</c:v>
                </c:pt>
                <c:pt idx="1669">
                  <c:v>235.21</c:v>
                </c:pt>
                <c:pt idx="1670">
                  <c:v>235.21</c:v>
                </c:pt>
                <c:pt idx="1671">
                  <c:v>235.21</c:v>
                </c:pt>
                <c:pt idx="1672">
                  <c:v>235.21</c:v>
                </c:pt>
                <c:pt idx="1673">
                  <c:v>235.21</c:v>
                </c:pt>
                <c:pt idx="1674">
                  <c:v>235.21</c:v>
                </c:pt>
                <c:pt idx="1675">
                  <c:v>235.21</c:v>
                </c:pt>
                <c:pt idx="1676">
                  <c:v>235.21</c:v>
                </c:pt>
                <c:pt idx="1677">
                  <c:v>235.21</c:v>
                </c:pt>
                <c:pt idx="1678">
                  <c:v>235.21</c:v>
                </c:pt>
                <c:pt idx="1679">
                  <c:v>235.45</c:v>
                </c:pt>
                <c:pt idx="1680">
                  <c:v>235.7</c:v>
                </c:pt>
                <c:pt idx="1681">
                  <c:v>235.7</c:v>
                </c:pt>
                <c:pt idx="1682">
                  <c:v>236.19</c:v>
                </c:pt>
                <c:pt idx="1683">
                  <c:v>236.19</c:v>
                </c:pt>
                <c:pt idx="1684">
                  <c:v>235.94</c:v>
                </c:pt>
                <c:pt idx="1685">
                  <c:v>235.94</c:v>
                </c:pt>
                <c:pt idx="1686">
                  <c:v>236.19</c:v>
                </c:pt>
                <c:pt idx="1687">
                  <c:v>235.94</c:v>
                </c:pt>
                <c:pt idx="1688">
                  <c:v>235.94</c:v>
                </c:pt>
                <c:pt idx="1689">
                  <c:v>236.68</c:v>
                </c:pt>
                <c:pt idx="1690">
                  <c:v>236.92</c:v>
                </c:pt>
                <c:pt idx="1691">
                  <c:v>239.37</c:v>
                </c:pt>
                <c:pt idx="1692">
                  <c:v>239.37</c:v>
                </c:pt>
                <c:pt idx="1693">
                  <c:v>239.37</c:v>
                </c:pt>
                <c:pt idx="1694">
                  <c:v>239.37</c:v>
                </c:pt>
                <c:pt idx="1695">
                  <c:v>239.37</c:v>
                </c:pt>
                <c:pt idx="1696">
                  <c:v>239.37</c:v>
                </c:pt>
                <c:pt idx="1697">
                  <c:v>239.37</c:v>
                </c:pt>
                <c:pt idx="1698">
                  <c:v>243.28</c:v>
                </c:pt>
                <c:pt idx="1699">
                  <c:v>244.26</c:v>
                </c:pt>
                <c:pt idx="1700">
                  <c:v>244.99</c:v>
                </c:pt>
                <c:pt idx="1701">
                  <c:v>245.23</c:v>
                </c:pt>
                <c:pt idx="1702">
                  <c:v>245.23</c:v>
                </c:pt>
                <c:pt idx="1703">
                  <c:v>244.5</c:v>
                </c:pt>
                <c:pt idx="1704">
                  <c:v>243.52</c:v>
                </c:pt>
                <c:pt idx="1705">
                  <c:v>242.3</c:v>
                </c:pt>
                <c:pt idx="1706">
                  <c:v>242.06</c:v>
                </c:pt>
                <c:pt idx="1707">
                  <c:v>242.3</c:v>
                </c:pt>
                <c:pt idx="1708">
                  <c:v>242.54</c:v>
                </c:pt>
                <c:pt idx="1709">
                  <c:v>243.28</c:v>
                </c:pt>
                <c:pt idx="1710">
                  <c:v>245.48</c:v>
                </c:pt>
                <c:pt idx="1711">
                  <c:v>245.97</c:v>
                </c:pt>
                <c:pt idx="1712">
                  <c:v>247.19</c:v>
                </c:pt>
                <c:pt idx="1713">
                  <c:v>247.19</c:v>
                </c:pt>
                <c:pt idx="1714">
                  <c:v>247.19</c:v>
                </c:pt>
                <c:pt idx="1715">
                  <c:v>247.19</c:v>
                </c:pt>
                <c:pt idx="1716">
                  <c:v>247.19</c:v>
                </c:pt>
                <c:pt idx="1717">
                  <c:v>246.7</c:v>
                </c:pt>
                <c:pt idx="1718">
                  <c:v>246.7</c:v>
                </c:pt>
                <c:pt idx="1719">
                  <c:v>246.21</c:v>
                </c:pt>
                <c:pt idx="1720">
                  <c:v>245.97</c:v>
                </c:pt>
                <c:pt idx="1721">
                  <c:v>245.23</c:v>
                </c:pt>
                <c:pt idx="1722">
                  <c:v>245.23</c:v>
                </c:pt>
                <c:pt idx="1723">
                  <c:v>245.23</c:v>
                </c:pt>
                <c:pt idx="1724">
                  <c:v>245.97</c:v>
                </c:pt>
                <c:pt idx="1725">
                  <c:v>245.97</c:v>
                </c:pt>
                <c:pt idx="1726">
                  <c:v>247.92</c:v>
                </c:pt>
                <c:pt idx="1727">
                  <c:v>247.92</c:v>
                </c:pt>
                <c:pt idx="1728">
                  <c:v>247.92</c:v>
                </c:pt>
                <c:pt idx="1729">
                  <c:v>247.68</c:v>
                </c:pt>
                <c:pt idx="1730">
                  <c:v>247.43</c:v>
                </c:pt>
                <c:pt idx="1731">
                  <c:v>246.94</c:v>
                </c:pt>
                <c:pt idx="1732">
                  <c:v>246.46</c:v>
                </c:pt>
                <c:pt idx="1733">
                  <c:v>245.23</c:v>
                </c:pt>
                <c:pt idx="1734">
                  <c:v>244.99</c:v>
                </c:pt>
                <c:pt idx="1735">
                  <c:v>244.99</c:v>
                </c:pt>
                <c:pt idx="1736">
                  <c:v>244.99</c:v>
                </c:pt>
                <c:pt idx="1737">
                  <c:v>244.99</c:v>
                </c:pt>
                <c:pt idx="1738">
                  <c:v>244.99</c:v>
                </c:pt>
                <c:pt idx="1739">
                  <c:v>244.99</c:v>
                </c:pt>
                <c:pt idx="1740">
                  <c:v>244.99</c:v>
                </c:pt>
                <c:pt idx="1741">
                  <c:v>244.99</c:v>
                </c:pt>
                <c:pt idx="1742">
                  <c:v>245.48</c:v>
                </c:pt>
                <c:pt idx="1743">
                  <c:v>245.97</c:v>
                </c:pt>
                <c:pt idx="1744">
                  <c:v>246.46</c:v>
                </c:pt>
                <c:pt idx="1745">
                  <c:v>246.46</c:v>
                </c:pt>
                <c:pt idx="1746">
                  <c:v>246.21</c:v>
                </c:pt>
                <c:pt idx="1747">
                  <c:v>246.21</c:v>
                </c:pt>
                <c:pt idx="1748">
                  <c:v>245.97</c:v>
                </c:pt>
                <c:pt idx="1749">
                  <c:v>244.99</c:v>
                </c:pt>
                <c:pt idx="1750">
                  <c:v>244.74</c:v>
                </c:pt>
                <c:pt idx="1751">
                  <c:v>244.74</c:v>
                </c:pt>
                <c:pt idx="1752">
                  <c:v>245.72</c:v>
                </c:pt>
                <c:pt idx="1753">
                  <c:v>245.97</c:v>
                </c:pt>
                <c:pt idx="1754">
                  <c:v>249.39</c:v>
                </c:pt>
                <c:pt idx="1755">
                  <c:v>250.61</c:v>
                </c:pt>
                <c:pt idx="1756">
                  <c:v>250.86</c:v>
                </c:pt>
                <c:pt idx="1757">
                  <c:v>250.12</c:v>
                </c:pt>
                <c:pt idx="1758">
                  <c:v>249.15</c:v>
                </c:pt>
                <c:pt idx="1759">
                  <c:v>249.15</c:v>
                </c:pt>
                <c:pt idx="1760">
                  <c:v>248.9</c:v>
                </c:pt>
                <c:pt idx="1761">
                  <c:v>253.06</c:v>
                </c:pt>
                <c:pt idx="1762">
                  <c:v>254.77</c:v>
                </c:pt>
                <c:pt idx="1763">
                  <c:v>255.01</c:v>
                </c:pt>
                <c:pt idx="1764">
                  <c:v>256.48</c:v>
                </c:pt>
                <c:pt idx="1765">
                  <c:v>256.48</c:v>
                </c:pt>
                <c:pt idx="1766">
                  <c:v>256.48</c:v>
                </c:pt>
                <c:pt idx="1767">
                  <c:v>256.48</c:v>
                </c:pt>
                <c:pt idx="1768">
                  <c:v>256.73</c:v>
                </c:pt>
                <c:pt idx="1769">
                  <c:v>258.44</c:v>
                </c:pt>
                <c:pt idx="1770">
                  <c:v>259.66000000000003</c:v>
                </c:pt>
                <c:pt idx="1771">
                  <c:v>261.86</c:v>
                </c:pt>
                <c:pt idx="1772">
                  <c:v>262.83999999999997</c:v>
                </c:pt>
                <c:pt idx="1773">
                  <c:v>263.33</c:v>
                </c:pt>
                <c:pt idx="1774">
                  <c:v>263.33</c:v>
                </c:pt>
                <c:pt idx="1775">
                  <c:v>263.33</c:v>
                </c:pt>
                <c:pt idx="1776">
                  <c:v>263.33</c:v>
                </c:pt>
                <c:pt idx="1777">
                  <c:v>263.08</c:v>
                </c:pt>
                <c:pt idx="1778">
                  <c:v>262.35000000000002</c:v>
                </c:pt>
                <c:pt idx="1779">
                  <c:v>262.35000000000002</c:v>
                </c:pt>
                <c:pt idx="1780">
                  <c:v>262.35000000000002</c:v>
                </c:pt>
                <c:pt idx="1781">
                  <c:v>262.83999999999997</c:v>
                </c:pt>
                <c:pt idx="1782">
                  <c:v>263.33</c:v>
                </c:pt>
                <c:pt idx="1783">
                  <c:v>264.55</c:v>
                </c:pt>
                <c:pt idx="1784">
                  <c:v>264.79000000000002</c:v>
                </c:pt>
                <c:pt idx="1785">
                  <c:v>265.04000000000002</c:v>
                </c:pt>
                <c:pt idx="1786">
                  <c:v>264.55</c:v>
                </c:pt>
                <c:pt idx="1787">
                  <c:v>263.33</c:v>
                </c:pt>
                <c:pt idx="1788">
                  <c:v>262.58999999999997</c:v>
                </c:pt>
                <c:pt idx="1789">
                  <c:v>262.10000000000002</c:v>
                </c:pt>
                <c:pt idx="1790">
                  <c:v>262.35000000000002</c:v>
                </c:pt>
                <c:pt idx="1791">
                  <c:v>262.83999999999997</c:v>
                </c:pt>
                <c:pt idx="1792">
                  <c:v>264.06</c:v>
                </c:pt>
                <c:pt idx="1793">
                  <c:v>264.06</c:v>
                </c:pt>
                <c:pt idx="1794">
                  <c:v>264.3</c:v>
                </c:pt>
                <c:pt idx="1795">
                  <c:v>264.06</c:v>
                </c:pt>
                <c:pt idx="1796">
                  <c:v>262.83999999999997</c:v>
                </c:pt>
                <c:pt idx="1797">
                  <c:v>261.62</c:v>
                </c:pt>
                <c:pt idx="1798">
                  <c:v>260.64</c:v>
                </c:pt>
                <c:pt idx="1799">
                  <c:v>261.62</c:v>
                </c:pt>
                <c:pt idx="1800">
                  <c:v>262.10000000000002</c:v>
                </c:pt>
                <c:pt idx="1801">
                  <c:v>265.04000000000002</c:v>
                </c:pt>
                <c:pt idx="1802">
                  <c:v>266.99</c:v>
                </c:pt>
                <c:pt idx="1803">
                  <c:v>267.48</c:v>
                </c:pt>
                <c:pt idx="1804">
                  <c:v>268.22000000000003</c:v>
                </c:pt>
                <c:pt idx="1805">
                  <c:v>268.70999999999998</c:v>
                </c:pt>
                <c:pt idx="1806">
                  <c:v>271.88</c:v>
                </c:pt>
                <c:pt idx="1807">
                  <c:v>271.88</c:v>
                </c:pt>
                <c:pt idx="1808">
                  <c:v>274.08</c:v>
                </c:pt>
                <c:pt idx="1809">
                  <c:v>274.08</c:v>
                </c:pt>
                <c:pt idx="1810">
                  <c:v>273.83999999999997</c:v>
                </c:pt>
                <c:pt idx="1811">
                  <c:v>272.37</c:v>
                </c:pt>
                <c:pt idx="1812">
                  <c:v>272.62</c:v>
                </c:pt>
                <c:pt idx="1813">
                  <c:v>273.35000000000002</c:v>
                </c:pt>
                <c:pt idx="1814">
                  <c:v>273.83999999999997</c:v>
                </c:pt>
                <c:pt idx="1815">
                  <c:v>276.27999999999997</c:v>
                </c:pt>
                <c:pt idx="1816">
                  <c:v>277.51</c:v>
                </c:pt>
                <c:pt idx="1817">
                  <c:v>277.51</c:v>
                </c:pt>
                <c:pt idx="1818">
                  <c:v>277.51</c:v>
                </c:pt>
                <c:pt idx="1819">
                  <c:v>277.51</c:v>
                </c:pt>
                <c:pt idx="1820">
                  <c:v>277.75</c:v>
                </c:pt>
                <c:pt idx="1821">
                  <c:v>277.75</c:v>
                </c:pt>
                <c:pt idx="1822">
                  <c:v>278.97000000000003</c:v>
                </c:pt>
                <c:pt idx="1823">
                  <c:v>279.70999999999998</c:v>
                </c:pt>
                <c:pt idx="1824">
                  <c:v>279.70999999999998</c:v>
                </c:pt>
                <c:pt idx="1825">
                  <c:v>279.70999999999998</c:v>
                </c:pt>
                <c:pt idx="1826">
                  <c:v>279.45999999999998</c:v>
                </c:pt>
                <c:pt idx="1827">
                  <c:v>278.97000000000003</c:v>
                </c:pt>
                <c:pt idx="1828">
                  <c:v>278.49</c:v>
                </c:pt>
                <c:pt idx="1829">
                  <c:v>278.24</c:v>
                </c:pt>
                <c:pt idx="1830">
                  <c:v>278.49</c:v>
                </c:pt>
                <c:pt idx="1831">
                  <c:v>278.24</c:v>
                </c:pt>
                <c:pt idx="1832">
                  <c:v>279.22000000000003</c:v>
                </c:pt>
                <c:pt idx="1833">
                  <c:v>279.45999999999998</c:v>
                </c:pt>
                <c:pt idx="1834">
                  <c:v>280.44</c:v>
                </c:pt>
                <c:pt idx="1835">
                  <c:v>280.93</c:v>
                </c:pt>
                <c:pt idx="1836">
                  <c:v>280.93</c:v>
                </c:pt>
                <c:pt idx="1837">
                  <c:v>281.18</c:v>
                </c:pt>
                <c:pt idx="1838">
                  <c:v>281.42</c:v>
                </c:pt>
                <c:pt idx="1839">
                  <c:v>281.66000000000003</c:v>
                </c:pt>
                <c:pt idx="1840">
                  <c:v>281.91000000000003</c:v>
                </c:pt>
                <c:pt idx="1841">
                  <c:v>281.91000000000003</c:v>
                </c:pt>
                <c:pt idx="1842">
                  <c:v>281.91000000000003</c:v>
                </c:pt>
                <c:pt idx="1843">
                  <c:v>281.91000000000003</c:v>
                </c:pt>
                <c:pt idx="1844">
                  <c:v>281.91000000000003</c:v>
                </c:pt>
                <c:pt idx="1845">
                  <c:v>282.14999999999998</c:v>
                </c:pt>
                <c:pt idx="1846">
                  <c:v>282.14999999999998</c:v>
                </c:pt>
                <c:pt idx="1847">
                  <c:v>282.14999999999998</c:v>
                </c:pt>
                <c:pt idx="1848">
                  <c:v>282.14999999999998</c:v>
                </c:pt>
                <c:pt idx="1849">
                  <c:v>282.14999999999998</c:v>
                </c:pt>
                <c:pt idx="1850">
                  <c:v>282.14999999999998</c:v>
                </c:pt>
                <c:pt idx="1851">
                  <c:v>282.14999999999998</c:v>
                </c:pt>
                <c:pt idx="1852">
                  <c:v>282.14999999999998</c:v>
                </c:pt>
                <c:pt idx="1853">
                  <c:v>282.14999999999998</c:v>
                </c:pt>
                <c:pt idx="1854">
                  <c:v>282.39999999999998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0.46503639221191412</c:v>
                </c:pt>
                <c:pt idx="1">
                  <c:v>0.60484027862548828</c:v>
                </c:pt>
                <c:pt idx="2">
                  <c:v>0.70557594299316406</c:v>
                </c:pt>
                <c:pt idx="3">
                  <c:v>0.82592892646789551</c:v>
                </c:pt>
                <c:pt idx="4">
                  <c:v>0.95113372802734375</c:v>
                </c:pt>
                <c:pt idx="5">
                  <c:v>1.0748722553253169</c:v>
                </c:pt>
                <c:pt idx="6">
                  <c:v>1.214117050170898</c:v>
                </c:pt>
                <c:pt idx="7">
                  <c:v>1.338470935821533</c:v>
                </c:pt>
                <c:pt idx="8">
                  <c:v>1.4608979225158689</c:v>
                </c:pt>
                <c:pt idx="9">
                  <c:v>1.591590881347656</c:v>
                </c:pt>
                <c:pt idx="10">
                  <c:v>1.7098791599273679</c:v>
                </c:pt>
                <c:pt idx="11">
                  <c:v>1.8285508155822749</c:v>
                </c:pt>
                <c:pt idx="12">
                  <c:v>1.9552264213562009</c:v>
                </c:pt>
                <c:pt idx="13">
                  <c:v>2.079433679580688</c:v>
                </c:pt>
                <c:pt idx="14">
                  <c:v>2.2050797939300542</c:v>
                </c:pt>
                <c:pt idx="15">
                  <c:v>2.3278083801269531</c:v>
                </c:pt>
                <c:pt idx="16">
                  <c:v>2.453420877456665</c:v>
                </c:pt>
                <c:pt idx="17">
                  <c:v>2.575774192810059</c:v>
                </c:pt>
                <c:pt idx="18">
                  <c:v>2.7008321285247798</c:v>
                </c:pt>
                <c:pt idx="19">
                  <c:v>2.8291647434234619</c:v>
                </c:pt>
                <c:pt idx="20">
                  <c:v>2.9482731819152832</c:v>
                </c:pt>
                <c:pt idx="21">
                  <c:v>3.0869185924530029</c:v>
                </c:pt>
                <c:pt idx="22">
                  <c:v>3.2097821235656738</c:v>
                </c:pt>
                <c:pt idx="23">
                  <c:v>3.337557315826416</c:v>
                </c:pt>
                <c:pt idx="24">
                  <c:v>3.4605600833892818</c:v>
                </c:pt>
                <c:pt idx="25">
                  <c:v>3.5811936855316162</c:v>
                </c:pt>
                <c:pt idx="26">
                  <c:v>3.7085776329040532</c:v>
                </c:pt>
                <c:pt idx="27">
                  <c:v>3.830854177474976</c:v>
                </c:pt>
                <c:pt idx="28">
                  <c:v>3.9600048065185551</c:v>
                </c:pt>
                <c:pt idx="29">
                  <c:v>4.0778353214263916</c:v>
                </c:pt>
                <c:pt idx="30">
                  <c:v>4.2022805213928223</c:v>
                </c:pt>
                <c:pt idx="31">
                  <c:v>4.3222172260284424</c:v>
                </c:pt>
                <c:pt idx="32">
                  <c:v>4.4641883373260498</c:v>
                </c:pt>
                <c:pt idx="33">
                  <c:v>4.5873312950134277</c:v>
                </c:pt>
                <c:pt idx="34">
                  <c:v>4.709355354309082</c:v>
                </c:pt>
                <c:pt idx="35">
                  <c:v>4.835529088973999</c:v>
                </c:pt>
                <c:pt idx="36">
                  <c:v>4.964606761932373</c:v>
                </c:pt>
                <c:pt idx="37">
                  <c:v>5.0830535888671884</c:v>
                </c:pt>
                <c:pt idx="38">
                  <c:v>5.2149310111999512</c:v>
                </c:pt>
                <c:pt idx="39">
                  <c:v>5.3359532356262207</c:v>
                </c:pt>
                <c:pt idx="40">
                  <c:v>5.4582383632659912</c:v>
                </c:pt>
                <c:pt idx="41">
                  <c:v>5.5807316303253174</c:v>
                </c:pt>
                <c:pt idx="42">
                  <c:v>5.7060580253601074</c:v>
                </c:pt>
                <c:pt idx="43">
                  <c:v>5.8313183784484863</c:v>
                </c:pt>
                <c:pt idx="44">
                  <c:v>5.9533655643463126</c:v>
                </c:pt>
                <c:pt idx="45">
                  <c:v>6.0759391784667969</c:v>
                </c:pt>
                <c:pt idx="46">
                  <c:v>6.2014946937561044</c:v>
                </c:pt>
                <c:pt idx="47">
                  <c:v>6.3271324634552002</c:v>
                </c:pt>
                <c:pt idx="48">
                  <c:v>6.4505259990692139</c:v>
                </c:pt>
                <c:pt idx="49">
                  <c:v>6.5742526054382324</c:v>
                </c:pt>
                <c:pt idx="50">
                  <c:v>6.713676929473877</c:v>
                </c:pt>
                <c:pt idx="51">
                  <c:v>6.838200569152832</c:v>
                </c:pt>
                <c:pt idx="52">
                  <c:v>6.9633927345275879</c:v>
                </c:pt>
                <c:pt idx="53">
                  <c:v>7.089893102645874</c:v>
                </c:pt>
                <c:pt idx="54">
                  <c:v>7.202822208404541</c:v>
                </c:pt>
                <c:pt idx="55">
                  <c:v>7.3381884098052979</c:v>
                </c:pt>
                <c:pt idx="56">
                  <c:v>7.4618306159973136</c:v>
                </c:pt>
                <c:pt idx="57">
                  <c:v>7.5834178924560547</c:v>
                </c:pt>
                <c:pt idx="58">
                  <c:v>7.7096102237701416</c:v>
                </c:pt>
                <c:pt idx="59">
                  <c:v>7.8406119346618652</c:v>
                </c:pt>
                <c:pt idx="60">
                  <c:v>7.9538199901580811</c:v>
                </c:pt>
                <c:pt idx="61">
                  <c:v>8.0774147510528564</c:v>
                </c:pt>
                <c:pt idx="62">
                  <c:v>8.2012951374053955</c:v>
                </c:pt>
                <c:pt idx="63">
                  <c:v>8.3263061046600342</c:v>
                </c:pt>
                <c:pt idx="64">
                  <c:v>8.4501495361328125</c:v>
                </c:pt>
                <c:pt idx="65">
                  <c:v>8.5742590427398682</c:v>
                </c:pt>
                <c:pt idx="66">
                  <c:v>8.711092472076416</c:v>
                </c:pt>
                <c:pt idx="67">
                  <c:v>8.8362884521484375</c:v>
                </c:pt>
                <c:pt idx="68">
                  <c:v>8.9562540054321289</c:v>
                </c:pt>
                <c:pt idx="69">
                  <c:v>9.0831475257873535</c:v>
                </c:pt>
                <c:pt idx="70">
                  <c:v>9.2066419124603271</c:v>
                </c:pt>
                <c:pt idx="71">
                  <c:v>9.3281311988830566</c:v>
                </c:pt>
                <c:pt idx="72">
                  <c:v>9.4502973556518555</c:v>
                </c:pt>
                <c:pt idx="73">
                  <c:v>9.5769312381744385</c:v>
                </c:pt>
                <c:pt idx="74">
                  <c:v>9.6984336376190186</c:v>
                </c:pt>
                <c:pt idx="75">
                  <c:v>9.8253238201141357</c:v>
                </c:pt>
                <c:pt idx="76">
                  <c:v>9.9637436866760254</c:v>
                </c:pt>
                <c:pt idx="77">
                  <c:v>10.08542966842651</c:v>
                </c:pt>
                <c:pt idx="78">
                  <c:v>10.211094856262211</c:v>
                </c:pt>
                <c:pt idx="79">
                  <c:v>10.33901739120483</c:v>
                </c:pt>
                <c:pt idx="80">
                  <c:v>10.45462203025818</c:v>
                </c:pt>
                <c:pt idx="81">
                  <c:v>10.5807511806488</c:v>
                </c:pt>
                <c:pt idx="82">
                  <c:v>10.705042123794559</c:v>
                </c:pt>
                <c:pt idx="83">
                  <c:v>10.82789993286133</c:v>
                </c:pt>
                <c:pt idx="84">
                  <c:v>10.949720144271851</c:v>
                </c:pt>
                <c:pt idx="85">
                  <c:v>11.074562311172491</c:v>
                </c:pt>
                <c:pt idx="86">
                  <c:v>11.213316679000849</c:v>
                </c:pt>
                <c:pt idx="87">
                  <c:v>11.33855009078979</c:v>
                </c:pt>
                <c:pt idx="88">
                  <c:v>11.461813449859619</c:v>
                </c:pt>
                <c:pt idx="89">
                  <c:v>11.58473801612854</c:v>
                </c:pt>
                <c:pt idx="90">
                  <c:v>11.7095057964325</c:v>
                </c:pt>
                <c:pt idx="91">
                  <c:v>11.83660626411438</c:v>
                </c:pt>
                <c:pt idx="92">
                  <c:v>11.957777261734011</c:v>
                </c:pt>
                <c:pt idx="93">
                  <c:v>12.079499006271361</c:v>
                </c:pt>
                <c:pt idx="94">
                  <c:v>12.208698034286501</c:v>
                </c:pt>
                <c:pt idx="95">
                  <c:v>12.32814264297485</c:v>
                </c:pt>
                <c:pt idx="96">
                  <c:v>12.452179193496701</c:v>
                </c:pt>
                <c:pt idx="97">
                  <c:v>12.57951879501343</c:v>
                </c:pt>
                <c:pt idx="98">
                  <c:v>12.70374774932861</c:v>
                </c:pt>
                <c:pt idx="99">
                  <c:v>12.82622241973877</c:v>
                </c:pt>
                <c:pt idx="100">
                  <c:v>12.95142531394958</c:v>
                </c:pt>
                <c:pt idx="101">
                  <c:v>13.077430963516241</c:v>
                </c:pt>
                <c:pt idx="102">
                  <c:v>13.213014125823969</c:v>
                </c:pt>
                <c:pt idx="103">
                  <c:v>13.33480978012085</c:v>
                </c:pt>
                <c:pt idx="104">
                  <c:v>13.457240104675289</c:v>
                </c:pt>
                <c:pt idx="105">
                  <c:v>13.581975221633909</c:v>
                </c:pt>
                <c:pt idx="106">
                  <c:v>13.70710015296936</c:v>
                </c:pt>
                <c:pt idx="107">
                  <c:v>13.834612131118771</c:v>
                </c:pt>
                <c:pt idx="108">
                  <c:v>13.956426858901979</c:v>
                </c:pt>
                <c:pt idx="109">
                  <c:v>14.078171253204349</c:v>
                </c:pt>
                <c:pt idx="110">
                  <c:v>14.199502944946291</c:v>
                </c:pt>
                <c:pt idx="111">
                  <c:v>14.33795952796936</c:v>
                </c:pt>
                <c:pt idx="112">
                  <c:v>14.46133661270142</c:v>
                </c:pt>
                <c:pt idx="113">
                  <c:v>14.585946083068849</c:v>
                </c:pt>
                <c:pt idx="114">
                  <c:v>14.71144866943359</c:v>
                </c:pt>
                <c:pt idx="115">
                  <c:v>14.836020946502691</c:v>
                </c:pt>
                <c:pt idx="116">
                  <c:v>14.95890212059021</c:v>
                </c:pt>
                <c:pt idx="117">
                  <c:v>15.08345413208008</c:v>
                </c:pt>
                <c:pt idx="118">
                  <c:v>15.207950830459589</c:v>
                </c:pt>
                <c:pt idx="119">
                  <c:v>15.33170485496521</c:v>
                </c:pt>
                <c:pt idx="120">
                  <c:v>15.45498657226562</c:v>
                </c:pt>
                <c:pt idx="121">
                  <c:v>15.57988309860229</c:v>
                </c:pt>
                <c:pt idx="122">
                  <c:v>15.702936410903931</c:v>
                </c:pt>
                <c:pt idx="123">
                  <c:v>15.82973217964172</c:v>
                </c:pt>
                <c:pt idx="124">
                  <c:v>15.955139875411991</c:v>
                </c:pt>
                <c:pt idx="125">
                  <c:v>16.078220844268799</c:v>
                </c:pt>
                <c:pt idx="126">
                  <c:v>16.201400279998779</c:v>
                </c:pt>
                <c:pt idx="127">
                  <c:v>16.32468485832214</c:v>
                </c:pt>
                <c:pt idx="128">
                  <c:v>16.463989734649662</c:v>
                </c:pt>
                <c:pt idx="129">
                  <c:v>16.586641311645511</c:v>
                </c:pt>
                <c:pt idx="130">
                  <c:v>16.708473682403561</c:v>
                </c:pt>
                <c:pt idx="131">
                  <c:v>16.834308385848999</c:v>
                </c:pt>
                <c:pt idx="132">
                  <c:v>16.958190679550171</c:v>
                </c:pt>
                <c:pt idx="133">
                  <c:v>17.081603527069088</c:v>
                </c:pt>
                <c:pt idx="134">
                  <c:v>17.20793509483337</c:v>
                </c:pt>
                <c:pt idx="135">
                  <c:v>17.33283710479736</c:v>
                </c:pt>
                <c:pt idx="136">
                  <c:v>17.458155632019039</c:v>
                </c:pt>
                <c:pt idx="137">
                  <c:v>17.58029127120972</c:v>
                </c:pt>
                <c:pt idx="138">
                  <c:v>17.703835725784302</c:v>
                </c:pt>
                <c:pt idx="139">
                  <c:v>17.828126907348629</c:v>
                </c:pt>
                <c:pt idx="140">
                  <c:v>17.953089714050289</c:v>
                </c:pt>
                <c:pt idx="141">
                  <c:v>18.080181121826168</c:v>
                </c:pt>
                <c:pt idx="142">
                  <c:v>18.204250812530521</c:v>
                </c:pt>
                <c:pt idx="143">
                  <c:v>18.327589750289921</c:v>
                </c:pt>
                <c:pt idx="144">
                  <c:v>18.450798273086551</c:v>
                </c:pt>
                <c:pt idx="145">
                  <c:v>18.576549053192139</c:v>
                </c:pt>
                <c:pt idx="146">
                  <c:v>18.700455188751221</c:v>
                </c:pt>
                <c:pt idx="147">
                  <c:v>18.838036775588989</c:v>
                </c:pt>
                <c:pt idx="148">
                  <c:v>18.963374137878422</c:v>
                </c:pt>
                <c:pt idx="149">
                  <c:v>19.084017515182499</c:v>
                </c:pt>
                <c:pt idx="150">
                  <c:v>19.205485582351681</c:v>
                </c:pt>
                <c:pt idx="151">
                  <c:v>19.329417943954471</c:v>
                </c:pt>
                <c:pt idx="152">
                  <c:v>19.449479341506962</c:v>
                </c:pt>
                <c:pt idx="153">
                  <c:v>19.575007677078251</c:v>
                </c:pt>
                <c:pt idx="154">
                  <c:v>19.713681697845459</c:v>
                </c:pt>
                <c:pt idx="155">
                  <c:v>19.842481374740601</c:v>
                </c:pt>
                <c:pt idx="156">
                  <c:v>19.961829423904419</c:v>
                </c:pt>
                <c:pt idx="157">
                  <c:v>20.08935451507568</c:v>
                </c:pt>
                <c:pt idx="158">
                  <c:v>20.207716464996341</c:v>
                </c:pt>
                <c:pt idx="159">
                  <c:v>20.33629941940308</c:v>
                </c:pt>
                <c:pt idx="160">
                  <c:v>20.453420162200931</c:v>
                </c:pt>
                <c:pt idx="161">
                  <c:v>20.578665256500241</c:v>
                </c:pt>
                <c:pt idx="162">
                  <c:v>20.707600593566891</c:v>
                </c:pt>
                <c:pt idx="163">
                  <c:v>20.829442024230961</c:v>
                </c:pt>
                <c:pt idx="164">
                  <c:v>20.957561254501339</c:v>
                </c:pt>
                <c:pt idx="165">
                  <c:v>21.077308177948002</c:v>
                </c:pt>
                <c:pt idx="166">
                  <c:v>21.199722528457642</c:v>
                </c:pt>
                <c:pt idx="167">
                  <c:v>21.324805736541752</c:v>
                </c:pt>
                <c:pt idx="168">
                  <c:v>21.463340520858761</c:v>
                </c:pt>
                <c:pt idx="169">
                  <c:v>21.58707332611084</c:v>
                </c:pt>
                <c:pt idx="170">
                  <c:v>21.708774089813229</c:v>
                </c:pt>
                <c:pt idx="171">
                  <c:v>21.841417074203491</c:v>
                </c:pt>
                <c:pt idx="172">
                  <c:v>21.959172010421749</c:v>
                </c:pt>
                <c:pt idx="173">
                  <c:v>22.07972526550293</c:v>
                </c:pt>
                <c:pt idx="174">
                  <c:v>22.20789742469788</c:v>
                </c:pt>
                <c:pt idx="175">
                  <c:v>22.329337120056149</c:v>
                </c:pt>
                <c:pt idx="176">
                  <c:v>22.456650972366329</c:v>
                </c:pt>
                <c:pt idx="177">
                  <c:v>22.580067157745361</c:v>
                </c:pt>
                <c:pt idx="178">
                  <c:v>22.70525598526001</c:v>
                </c:pt>
                <c:pt idx="179">
                  <c:v>22.827302694320679</c:v>
                </c:pt>
                <c:pt idx="180">
                  <c:v>22.94942474365234</c:v>
                </c:pt>
                <c:pt idx="181">
                  <c:v>23.076530933380131</c:v>
                </c:pt>
                <c:pt idx="182">
                  <c:v>23.212964773178101</c:v>
                </c:pt>
                <c:pt idx="183">
                  <c:v>23.337536573410031</c:v>
                </c:pt>
                <c:pt idx="184">
                  <c:v>23.464403629302979</c:v>
                </c:pt>
                <c:pt idx="185">
                  <c:v>23.583658695220951</c:v>
                </c:pt>
                <c:pt idx="186">
                  <c:v>23.704074859619141</c:v>
                </c:pt>
                <c:pt idx="187">
                  <c:v>23.827659845352169</c:v>
                </c:pt>
                <c:pt idx="188">
                  <c:v>23.95923280715942</c:v>
                </c:pt>
                <c:pt idx="189">
                  <c:v>24.088290691375729</c:v>
                </c:pt>
                <c:pt idx="190">
                  <c:v>24.211335182189941</c:v>
                </c:pt>
                <c:pt idx="191">
                  <c:v>24.335367679595951</c:v>
                </c:pt>
                <c:pt idx="192">
                  <c:v>24.457258224487301</c:v>
                </c:pt>
                <c:pt idx="193">
                  <c:v>24.577353000640869</c:v>
                </c:pt>
                <c:pt idx="194">
                  <c:v>24.702095985412601</c:v>
                </c:pt>
                <c:pt idx="195">
                  <c:v>24.824834823608398</c:v>
                </c:pt>
                <c:pt idx="196">
                  <c:v>24.952619552612301</c:v>
                </c:pt>
                <c:pt idx="197">
                  <c:v>25.081084489822391</c:v>
                </c:pt>
                <c:pt idx="198">
                  <c:v>25.201241016387939</c:v>
                </c:pt>
                <c:pt idx="199">
                  <c:v>25.326246738433841</c:v>
                </c:pt>
                <c:pt idx="200">
                  <c:v>25.449611902236938</c:v>
                </c:pt>
                <c:pt idx="201">
                  <c:v>25.575607299804691</c:v>
                </c:pt>
                <c:pt idx="202">
                  <c:v>25.71267199516296</c:v>
                </c:pt>
                <c:pt idx="203">
                  <c:v>25.83566236495972</c:v>
                </c:pt>
                <c:pt idx="204">
                  <c:v>25.961178302764889</c:v>
                </c:pt>
                <c:pt idx="205">
                  <c:v>26.08499360084534</c:v>
                </c:pt>
                <c:pt idx="206">
                  <c:v>26.210643529891971</c:v>
                </c:pt>
                <c:pt idx="207">
                  <c:v>26.336488246917721</c:v>
                </c:pt>
                <c:pt idx="208">
                  <c:v>26.457551717758179</c:v>
                </c:pt>
                <c:pt idx="209">
                  <c:v>26.58158016204834</c:v>
                </c:pt>
                <c:pt idx="210">
                  <c:v>26.70515084266663</c:v>
                </c:pt>
                <c:pt idx="211">
                  <c:v>26.831570863723751</c:v>
                </c:pt>
                <c:pt idx="212">
                  <c:v>26.954428434371948</c:v>
                </c:pt>
                <c:pt idx="213">
                  <c:v>27.082665681838989</c:v>
                </c:pt>
                <c:pt idx="214">
                  <c:v>27.20640921592712</c:v>
                </c:pt>
                <c:pt idx="215">
                  <c:v>27.329473495483398</c:v>
                </c:pt>
                <c:pt idx="216">
                  <c:v>27.451806545257568</c:v>
                </c:pt>
                <c:pt idx="217">
                  <c:v>27.576576709747311</c:v>
                </c:pt>
                <c:pt idx="218">
                  <c:v>27.69876599311829</c:v>
                </c:pt>
                <c:pt idx="219">
                  <c:v>27.835526704788212</c:v>
                </c:pt>
                <c:pt idx="220">
                  <c:v>27.9604024887085</c:v>
                </c:pt>
                <c:pt idx="221">
                  <c:v>28.085702896118161</c:v>
                </c:pt>
                <c:pt idx="222">
                  <c:v>28.208643913269039</c:v>
                </c:pt>
                <c:pt idx="223">
                  <c:v>28.333209276199341</c:v>
                </c:pt>
                <c:pt idx="224">
                  <c:v>28.455158233642582</c:v>
                </c:pt>
                <c:pt idx="225">
                  <c:v>28.581781625747681</c:v>
                </c:pt>
                <c:pt idx="226">
                  <c:v>28.704510450363159</c:v>
                </c:pt>
                <c:pt idx="227">
                  <c:v>28.827859163284302</c:v>
                </c:pt>
                <c:pt idx="228">
                  <c:v>28.953054666519169</c:v>
                </c:pt>
                <c:pt idx="229">
                  <c:v>29.088901996612549</c:v>
                </c:pt>
                <c:pt idx="230">
                  <c:v>29.21051120758057</c:v>
                </c:pt>
                <c:pt idx="231">
                  <c:v>29.332445859909061</c:v>
                </c:pt>
                <c:pt idx="232">
                  <c:v>29.45709657669067</c:v>
                </c:pt>
                <c:pt idx="233">
                  <c:v>29.579170942306519</c:v>
                </c:pt>
                <c:pt idx="234">
                  <c:v>29.702447175979611</c:v>
                </c:pt>
                <c:pt idx="235">
                  <c:v>29.829380512237549</c:v>
                </c:pt>
                <c:pt idx="236">
                  <c:v>29.957406520843509</c:v>
                </c:pt>
                <c:pt idx="237">
                  <c:v>30.087077856063839</c:v>
                </c:pt>
                <c:pt idx="238">
                  <c:v>30.210030555725101</c:v>
                </c:pt>
                <c:pt idx="239">
                  <c:v>30.33459115028381</c:v>
                </c:pt>
                <c:pt idx="240">
                  <c:v>30.457400560379028</c:v>
                </c:pt>
                <c:pt idx="241">
                  <c:v>30.579119920730591</c:v>
                </c:pt>
                <c:pt idx="242">
                  <c:v>30.707663297653198</c:v>
                </c:pt>
                <c:pt idx="243">
                  <c:v>30.828087091445919</c:v>
                </c:pt>
                <c:pt idx="244">
                  <c:v>30.954142808914181</c:v>
                </c:pt>
                <c:pt idx="245">
                  <c:v>31.0778534412384</c:v>
                </c:pt>
                <c:pt idx="246">
                  <c:v>31.203130960464481</c:v>
                </c:pt>
                <c:pt idx="247">
                  <c:v>31.326524257659909</c:v>
                </c:pt>
                <c:pt idx="248">
                  <c:v>31.45014476776123</c:v>
                </c:pt>
                <c:pt idx="249">
                  <c:v>31.579783201217651</c:v>
                </c:pt>
                <c:pt idx="250">
                  <c:v>31.714775562286381</c:v>
                </c:pt>
                <c:pt idx="251">
                  <c:v>31.836984157562259</c:v>
                </c:pt>
                <c:pt idx="252">
                  <c:v>31.97089767456055</c:v>
                </c:pt>
                <c:pt idx="253">
                  <c:v>32.083664417266853</c:v>
                </c:pt>
                <c:pt idx="254">
                  <c:v>32.207347393035889</c:v>
                </c:pt>
                <c:pt idx="255">
                  <c:v>32.329726696014397</c:v>
                </c:pt>
                <c:pt idx="256">
                  <c:v>32.456563949584961</c:v>
                </c:pt>
                <c:pt idx="257">
                  <c:v>32.58065390586853</c:v>
                </c:pt>
                <c:pt idx="258">
                  <c:v>32.709609746932983</c:v>
                </c:pt>
                <c:pt idx="259">
                  <c:v>32.827237129211433</c:v>
                </c:pt>
                <c:pt idx="260">
                  <c:v>32.950036287307739</c:v>
                </c:pt>
                <c:pt idx="261">
                  <c:v>33.074856758117683</c:v>
                </c:pt>
                <c:pt idx="262">
                  <c:v>33.212219715118408</c:v>
                </c:pt>
                <c:pt idx="263">
                  <c:v>33.340764760971069</c:v>
                </c:pt>
                <c:pt idx="264">
                  <c:v>33.460901021957397</c:v>
                </c:pt>
                <c:pt idx="265">
                  <c:v>33.58749794960022</c:v>
                </c:pt>
                <c:pt idx="266">
                  <c:v>33.705547094345093</c:v>
                </c:pt>
                <c:pt idx="267">
                  <c:v>33.83025074005127</c:v>
                </c:pt>
                <c:pt idx="268">
                  <c:v>33.955374956130981</c:v>
                </c:pt>
                <c:pt idx="269">
                  <c:v>34.077814340591431</c:v>
                </c:pt>
                <c:pt idx="270">
                  <c:v>34.201842546463013</c:v>
                </c:pt>
                <c:pt idx="271">
                  <c:v>34.330284833908081</c:v>
                </c:pt>
                <c:pt idx="272">
                  <c:v>34.44736647605896</c:v>
                </c:pt>
                <c:pt idx="273">
                  <c:v>34.587800264358521</c:v>
                </c:pt>
                <c:pt idx="274">
                  <c:v>34.699376106262207</c:v>
                </c:pt>
                <c:pt idx="275">
                  <c:v>34.823589086532593</c:v>
                </c:pt>
                <c:pt idx="276">
                  <c:v>34.962152004241943</c:v>
                </c:pt>
                <c:pt idx="277">
                  <c:v>35.087593555450439</c:v>
                </c:pt>
                <c:pt idx="278">
                  <c:v>35.212271451950073</c:v>
                </c:pt>
                <c:pt idx="279">
                  <c:v>35.336519479751587</c:v>
                </c:pt>
                <c:pt idx="280">
                  <c:v>35.459857225418091</c:v>
                </c:pt>
                <c:pt idx="281">
                  <c:v>35.584560632705688</c:v>
                </c:pt>
                <c:pt idx="282">
                  <c:v>35.710050344467163</c:v>
                </c:pt>
                <c:pt idx="283">
                  <c:v>35.831829071044922</c:v>
                </c:pt>
                <c:pt idx="284">
                  <c:v>35.961207628250122</c:v>
                </c:pt>
                <c:pt idx="285">
                  <c:v>36.08075213432312</c:v>
                </c:pt>
                <c:pt idx="286">
                  <c:v>36.206658124923713</c:v>
                </c:pt>
                <c:pt idx="287">
                  <c:v>36.328106880187988</c:v>
                </c:pt>
                <c:pt idx="288">
                  <c:v>36.45218300819397</c:v>
                </c:pt>
                <c:pt idx="289">
                  <c:v>36.577460289001458</c:v>
                </c:pt>
                <c:pt idx="290">
                  <c:v>36.701837301254272</c:v>
                </c:pt>
                <c:pt idx="291">
                  <c:v>36.826206207275391</c:v>
                </c:pt>
                <c:pt idx="292">
                  <c:v>36.947731018066413</c:v>
                </c:pt>
                <c:pt idx="293">
                  <c:v>37.072305202484131</c:v>
                </c:pt>
                <c:pt idx="294">
                  <c:v>37.211429119110107</c:v>
                </c:pt>
                <c:pt idx="295">
                  <c:v>37.33515191078186</c:v>
                </c:pt>
                <c:pt idx="296">
                  <c:v>37.456726789474487</c:v>
                </c:pt>
                <c:pt idx="297">
                  <c:v>37.58142352104187</c:v>
                </c:pt>
                <c:pt idx="298">
                  <c:v>37.704807758331299</c:v>
                </c:pt>
                <c:pt idx="299">
                  <c:v>37.827272415161133</c:v>
                </c:pt>
                <c:pt idx="300">
                  <c:v>37.950823783874512</c:v>
                </c:pt>
                <c:pt idx="301">
                  <c:v>38.074848890304573</c:v>
                </c:pt>
                <c:pt idx="302">
                  <c:v>38.198965072631843</c:v>
                </c:pt>
                <c:pt idx="303">
                  <c:v>38.326151609420783</c:v>
                </c:pt>
                <c:pt idx="304">
                  <c:v>38.461962938308723</c:v>
                </c:pt>
                <c:pt idx="305">
                  <c:v>38.586868286132813</c:v>
                </c:pt>
                <c:pt idx="306">
                  <c:v>38.708494901657097</c:v>
                </c:pt>
                <c:pt idx="307">
                  <c:v>38.830194473266602</c:v>
                </c:pt>
                <c:pt idx="308">
                  <c:v>38.958672046661377</c:v>
                </c:pt>
                <c:pt idx="309">
                  <c:v>39.081522941589363</c:v>
                </c:pt>
                <c:pt idx="310">
                  <c:v>39.209203481674187</c:v>
                </c:pt>
                <c:pt idx="311">
                  <c:v>39.325765132904053</c:v>
                </c:pt>
                <c:pt idx="312">
                  <c:v>39.450387716293328</c:v>
                </c:pt>
                <c:pt idx="313">
                  <c:v>39.573881149291992</c:v>
                </c:pt>
                <c:pt idx="314">
                  <c:v>39.699792146682739</c:v>
                </c:pt>
                <c:pt idx="315">
                  <c:v>39.837912321090698</c:v>
                </c:pt>
                <c:pt idx="316">
                  <c:v>39.960952281951897</c:v>
                </c:pt>
                <c:pt idx="317">
                  <c:v>40.088588714599609</c:v>
                </c:pt>
                <c:pt idx="318">
                  <c:v>40.213041067123413</c:v>
                </c:pt>
                <c:pt idx="319">
                  <c:v>40.337065935134888</c:v>
                </c:pt>
                <c:pt idx="320">
                  <c:v>40.461113929748542</c:v>
                </c:pt>
                <c:pt idx="321">
                  <c:v>40.591105222702033</c:v>
                </c:pt>
                <c:pt idx="322">
                  <c:v>40.710165977478027</c:v>
                </c:pt>
                <c:pt idx="323">
                  <c:v>40.829052448272712</c:v>
                </c:pt>
                <c:pt idx="324">
                  <c:v>40.95618748664856</c:v>
                </c:pt>
                <c:pt idx="325">
                  <c:v>41.078411340713501</c:v>
                </c:pt>
                <c:pt idx="326">
                  <c:v>41.201681852340698</c:v>
                </c:pt>
                <c:pt idx="327">
                  <c:v>41.324217557907097</c:v>
                </c:pt>
                <c:pt idx="328">
                  <c:v>41.447545051574707</c:v>
                </c:pt>
                <c:pt idx="329">
                  <c:v>41.575468778610229</c:v>
                </c:pt>
                <c:pt idx="330">
                  <c:v>41.698940277099609</c:v>
                </c:pt>
                <c:pt idx="331">
                  <c:v>41.825839996337891</c:v>
                </c:pt>
                <c:pt idx="332">
                  <c:v>41.962963819503777</c:v>
                </c:pt>
                <c:pt idx="333">
                  <c:v>42.086732387542718</c:v>
                </c:pt>
                <c:pt idx="334">
                  <c:v>42.211304664611824</c:v>
                </c:pt>
                <c:pt idx="335">
                  <c:v>42.334546089172363</c:v>
                </c:pt>
                <c:pt idx="336">
                  <c:v>42.463464736938477</c:v>
                </c:pt>
                <c:pt idx="337">
                  <c:v>42.582547426223748</c:v>
                </c:pt>
                <c:pt idx="338">
                  <c:v>42.707518339157097</c:v>
                </c:pt>
                <c:pt idx="339">
                  <c:v>42.831097841262817</c:v>
                </c:pt>
                <c:pt idx="340">
                  <c:v>42.95736289024353</c:v>
                </c:pt>
                <c:pt idx="341">
                  <c:v>43.078607559204102</c:v>
                </c:pt>
                <c:pt idx="342">
                  <c:v>43.202244281768799</c:v>
                </c:pt>
                <c:pt idx="343">
                  <c:v>43.326503753662109</c:v>
                </c:pt>
                <c:pt idx="344">
                  <c:v>43.463442802429199</c:v>
                </c:pt>
                <c:pt idx="345">
                  <c:v>43.58715558052063</c:v>
                </c:pt>
                <c:pt idx="346">
                  <c:v>43.71086597442627</c:v>
                </c:pt>
                <c:pt idx="347">
                  <c:v>43.835479259490967</c:v>
                </c:pt>
                <c:pt idx="348">
                  <c:v>43.958483457565308</c:v>
                </c:pt>
                <c:pt idx="349">
                  <c:v>44.082233905792243</c:v>
                </c:pt>
                <c:pt idx="350">
                  <c:v>44.207056045532227</c:v>
                </c:pt>
                <c:pt idx="351">
                  <c:v>44.334269762039177</c:v>
                </c:pt>
                <c:pt idx="352">
                  <c:v>44.453667640686042</c:v>
                </c:pt>
                <c:pt idx="353">
                  <c:v>44.583187580108643</c:v>
                </c:pt>
                <c:pt idx="354">
                  <c:v>44.699564218521118</c:v>
                </c:pt>
                <c:pt idx="355">
                  <c:v>44.83635401725769</c:v>
                </c:pt>
                <c:pt idx="356">
                  <c:v>44.963543653488159</c:v>
                </c:pt>
                <c:pt idx="357">
                  <c:v>45.085323810577393</c:v>
                </c:pt>
                <c:pt idx="358">
                  <c:v>45.205485582351677</c:v>
                </c:pt>
                <c:pt idx="359">
                  <c:v>45.334477424621582</c:v>
                </c:pt>
                <c:pt idx="360">
                  <c:v>45.454324245452881</c:v>
                </c:pt>
                <c:pt idx="361">
                  <c:v>45.577379703521729</c:v>
                </c:pt>
                <c:pt idx="362">
                  <c:v>45.705817937850952</c:v>
                </c:pt>
                <c:pt idx="363">
                  <c:v>45.82807469367981</c:v>
                </c:pt>
                <c:pt idx="364">
                  <c:v>45.954715013504028</c:v>
                </c:pt>
                <c:pt idx="365">
                  <c:v>46.074870109558113</c:v>
                </c:pt>
                <c:pt idx="366">
                  <c:v>46.199708461761468</c:v>
                </c:pt>
                <c:pt idx="367">
                  <c:v>46.337369918823242</c:v>
                </c:pt>
                <c:pt idx="368">
                  <c:v>46.465251922607422</c:v>
                </c:pt>
                <c:pt idx="369">
                  <c:v>46.58620810508728</c:v>
                </c:pt>
                <c:pt idx="370">
                  <c:v>46.711529016494751</c:v>
                </c:pt>
                <c:pt idx="371">
                  <c:v>46.838795900344849</c:v>
                </c:pt>
                <c:pt idx="372">
                  <c:v>46.959914684295647</c:v>
                </c:pt>
                <c:pt idx="373">
                  <c:v>47.085281848907471</c:v>
                </c:pt>
                <c:pt idx="374">
                  <c:v>47.208611488342292</c:v>
                </c:pt>
                <c:pt idx="375">
                  <c:v>47.329190254211433</c:v>
                </c:pt>
                <c:pt idx="376">
                  <c:v>47.454194307327271</c:v>
                </c:pt>
                <c:pt idx="377">
                  <c:v>47.577765464782708</c:v>
                </c:pt>
                <c:pt idx="378">
                  <c:v>47.705781221389771</c:v>
                </c:pt>
                <c:pt idx="379">
                  <c:v>47.828943729400628</c:v>
                </c:pt>
                <c:pt idx="380">
                  <c:v>47.95429801940918</c:v>
                </c:pt>
                <c:pt idx="381">
                  <c:v>48.077626466751099</c:v>
                </c:pt>
                <c:pt idx="382">
                  <c:v>48.202488660812378</c:v>
                </c:pt>
                <c:pt idx="383">
                  <c:v>48.336775064468377</c:v>
                </c:pt>
                <c:pt idx="384">
                  <c:v>48.460622072219849</c:v>
                </c:pt>
                <c:pt idx="385">
                  <c:v>48.584739446640008</c:v>
                </c:pt>
                <c:pt idx="386">
                  <c:v>48.711684465408332</c:v>
                </c:pt>
                <c:pt idx="387">
                  <c:v>48.829066276550293</c:v>
                </c:pt>
                <c:pt idx="388">
                  <c:v>48.949015140533447</c:v>
                </c:pt>
                <c:pt idx="389">
                  <c:v>49.091645240783691</c:v>
                </c:pt>
                <c:pt idx="390">
                  <c:v>49.212145566940308</c:v>
                </c:pt>
                <c:pt idx="391">
                  <c:v>49.334689855575562</c:v>
                </c:pt>
                <c:pt idx="392">
                  <c:v>49.458992958068848</c:v>
                </c:pt>
                <c:pt idx="393">
                  <c:v>49.579383134841919</c:v>
                </c:pt>
                <c:pt idx="394">
                  <c:v>49.70484447479248</c:v>
                </c:pt>
                <c:pt idx="395">
                  <c:v>49.83062219619751</c:v>
                </c:pt>
                <c:pt idx="396">
                  <c:v>49.950157165527337</c:v>
                </c:pt>
                <c:pt idx="397">
                  <c:v>50.077444553375237</c:v>
                </c:pt>
                <c:pt idx="398">
                  <c:v>50.198417186737061</c:v>
                </c:pt>
                <c:pt idx="399">
                  <c:v>50.327677249908447</c:v>
                </c:pt>
                <c:pt idx="400">
                  <c:v>50.450320959091187</c:v>
                </c:pt>
                <c:pt idx="401">
                  <c:v>50.574065685272217</c:v>
                </c:pt>
                <c:pt idx="402">
                  <c:v>50.714856386184692</c:v>
                </c:pt>
                <c:pt idx="403">
                  <c:v>50.835178852081299</c:v>
                </c:pt>
                <c:pt idx="404">
                  <c:v>50.96275806427002</c:v>
                </c:pt>
                <c:pt idx="405">
                  <c:v>51.083175897598267</c:v>
                </c:pt>
                <c:pt idx="406">
                  <c:v>51.206438302993767</c:v>
                </c:pt>
                <c:pt idx="407">
                  <c:v>51.332458734512329</c:v>
                </c:pt>
                <c:pt idx="408">
                  <c:v>51.455547332763672</c:v>
                </c:pt>
                <c:pt idx="409">
                  <c:v>51.578537702560418</c:v>
                </c:pt>
                <c:pt idx="410">
                  <c:v>51.702858686447136</c:v>
                </c:pt>
                <c:pt idx="411">
                  <c:v>51.831960439682007</c:v>
                </c:pt>
                <c:pt idx="412">
                  <c:v>51.953309059143074</c:v>
                </c:pt>
                <c:pt idx="413">
                  <c:v>52.077571392059333</c:v>
                </c:pt>
                <c:pt idx="414">
                  <c:v>52.199798822402947</c:v>
                </c:pt>
                <c:pt idx="415">
                  <c:v>52.323354959487922</c:v>
                </c:pt>
                <c:pt idx="416">
                  <c:v>52.448146104812622</c:v>
                </c:pt>
                <c:pt idx="417">
                  <c:v>52.588733673095703</c:v>
                </c:pt>
                <c:pt idx="418">
                  <c:v>52.715815782546997</c:v>
                </c:pt>
                <c:pt idx="419">
                  <c:v>52.838440179824829</c:v>
                </c:pt>
                <c:pt idx="420">
                  <c:v>52.962712049484253</c:v>
                </c:pt>
                <c:pt idx="421">
                  <c:v>53.086184501647949</c:v>
                </c:pt>
                <c:pt idx="422">
                  <c:v>53.212632894515991</c:v>
                </c:pt>
                <c:pt idx="423">
                  <c:v>53.338292837142937</c:v>
                </c:pt>
                <c:pt idx="424">
                  <c:v>53.462033271789551</c:v>
                </c:pt>
                <c:pt idx="425">
                  <c:v>53.58699893951416</c:v>
                </c:pt>
                <c:pt idx="426">
                  <c:v>53.706595420837402</c:v>
                </c:pt>
                <c:pt idx="427">
                  <c:v>53.830904960632317</c:v>
                </c:pt>
                <c:pt idx="428">
                  <c:v>53.954175710678101</c:v>
                </c:pt>
                <c:pt idx="429">
                  <c:v>54.078410148620613</c:v>
                </c:pt>
                <c:pt idx="430">
                  <c:v>54.203611850738532</c:v>
                </c:pt>
                <c:pt idx="431">
                  <c:v>54.338044881820679</c:v>
                </c:pt>
                <c:pt idx="432">
                  <c:v>54.461361408233643</c:v>
                </c:pt>
                <c:pt idx="433">
                  <c:v>54.58403205871582</c:v>
                </c:pt>
                <c:pt idx="434">
                  <c:v>54.708492517471313</c:v>
                </c:pt>
                <c:pt idx="435">
                  <c:v>54.831929922103882</c:v>
                </c:pt>
                <c:pt idx="436">
                  <c:v>54.959741592407227</c:v>
                </c:pt>
                <c:pt idx="437">
                  <c:v>55.079078197479248</c:v>
                </c:pt>
                <c:pt idx="438">
                  <c:v>55.203981399536133</c:v>
                </c:pt>
                <c:pt idx="439">
                  <c:v>55.327129602432251</c:v>
                </c:pt>
                <c:pt idx="440">
                  <c:v>55.451406240463257</c:v>
                </c:pt>
                <c:pt idx="441">
                  <c:v>55.575419664382927</c:v>
                </c:pt>
                <c:pt idx="442">
                  <c:v>55.699250221252441</c:v>
                </c:pt>
                <c:pt idx="443">
                  <c:v>55.83833122253418</c:v>
                </c:pt>
                <c:pt idx="444">
                  <c:v>55.962390184402473</c:v>
                </c:pt>
                <c:pt idx="445">
                  <c:v>56.088360548019409</c:v>
                </c:pt>
                <c:pt idx="446">
                  <c:v>56.212390899658203</c:v>
                </c:pt>
                <c:pt idx="447">
                  <c:v>56.323473215103149</c:v>
                </c:pt>
                <c:pt idx="448">
                  <c:v>56.448964595794678</c:v>
                </c:pt>
                <c:pt idx="449">
                  <c:v>56.584917068481452</c:v>
                </c:pt>
                <c:pt idx="450">
                  <c:v>56.710705280303962</c:v>
                </c:pt>
                <c:pt idx="451">
                  <c:v>56.832735776901252</c:v>
                </c:pt>
                <c:pt idx="452">
                  <c:v>56.958923578262329</c:v>
                </c:pt>
                <c:pt idx="453">
                  <c:v>57.079604148864753</c:v>
                </c:pt>
                <c:pt idx="454">
                  <c:v>57.207427024841309</c:v>
                </c:pt>
                <c:pt idx="455">
                  <c:v>57.329427719116211</c:v>
                </c:pt>
                <c:pt idx="456">
                  <c:v>57.455238342285163</c:v>
                </c:pt>
                <c:pt idx="457">
                  <c:v>57.578195810317993</c:v>
                </c:pt>
                <c:pt idx="458">
                  <c:v>57.700341701507568</c:v>
                </c:pt>
                <c:pt idx="459">
                  <c:v>57.825796365737922</c:v>
                </c:pt>
                <c:pt idx="460">
                  <c:v>57.94936203956604</c:v>
                </c:pt>
                <c:pt idx="461">
                  <c:v>58.07662558555603</c:v>
                </c:pt>
                <c:pt idx="462">
                  <c:v>58.204838275909417</c:v>
                </c:pt>
                <c:pt idx="463">
                  <c:v>58.337937831878662</c:v>
                </c:pt>
                <c:pt idx="464">
                  <c:v>58.468811511993408</c:v>
                </c:pt>
                <c:pt idx="465">
                  <c:v>58.585410118103027</c:v>
                </c:pt>
                <c:pt idx="466">
                  <c:v>58.711593151092529</c:v>
                </c:pt>
                <c:pt idx="467">
                  <c:v>58.833608627319343</c:v>
                </c:pt>
                <c:pt idx="468">
                  <c:v>58.957967519760132</c:v>
                </c:pt>
                <c:pt idx="469">
                  <c:v>59.079741954803467</c:v>
                </c:pt>
                <c:pt idx="470">
                  <c:v>59.205295324325562</c:v>
                </c:pt>
                <c:pt idx="471">
                  <c:v>59.330299139022827</c:v>
                </c:pt>
                <c:pt idx="472">
                  <c:v>59.454468965530403</c:v>
                </c:pt>
                <c:pt idx="473">
                  <c:v>59.577685594558723</c:v>
                </c:pt>
                <c:pt idx="474">
                  <c:v>59.702743768692017</c:v>
                </c:pt>
                <c:pt idx="475">
                  <c:v>59.830555200576782</c:v>
                </c:pt>
                <c:pt idx="476">
                  <c:v>59.950047969818122</c:v>
                </c:pt>
                <c:pt idx="477">
                  <c:v>60.088752031326287</c:v>
                </c:pt>
                <c:pt idx="478">
                  <c:v>60.210939645767212</c:v>
                </c:pt>
                <c:pt idx="479">
                  <c:v>60.34215784072876</c:v>
                </c:pt>
                <c:pt idx="480">
                  <c:v>60.458411693572998</c:v>
                </c:pt>
                <c:pt idx="481">
                  <c:v>60.583491325378418</c:v>
                </c:pt>
                <c:pt idx="482">
                  <c:v>60.706569671630859</c:v>
                </c:pt>
                <c:pt idx="483">
                  <c:v>60.82944917678833</c:v>
                </c:pt>
                <c:pt idx="484">
                  <c:v>60.953629970550537</c:v>
                </c:pt>
                <c:pt idx="485">
                  <c:v>61.076105117797852</c:v>
                </c:pt>
                <c:pt idx="486">
                  <c:v>61.198697328567498</c:v>
                </c:pt>
                <c:pt idx="487">
                  <c:v>61.338598012924187</c:v>
                </c:pt>
                <c:pt idx="488">
                  <c:v>61.462841510772712</c:v>
                </c:pt>
                <c:pt idx="489">
                  <c:v>61.585918188095093</c:v>
                </c:pt>
                <c:pt idx="490">
                  <c:v>61.712966680526733</c:v>
                </c:pt>
                <c:pt idx="491">
                  <c:v>61.838171243667603</c:v>
                </c:pt>
                <c:pt idx="492">
                  <c:v>61.966586589813232</c:v>
                </c:pt>
                <c:pt idx="493">
                  <c:v>62.092263698577881</c:v>
                </c:pt>
                <c:pt idx="494">
                  <c:v>62.214050769805908</c:v>
                </c:pt>
                <c:pt idx="495">
                  <c:v>62.337677240371697</c:v>
                </c:pt>
                <c:pt idx="496">
                  <c:v>62.457879543304443</c:v>
                </c:pt>
                <c:pt idx="497">
                  <c:v>62.590306997299187</c:v>
                </c:pt>
                <c:pt idx="498">
                  <c:v>62.715911865234382</c:v>
                </c:pt>
                <c:pt idx="499">
                  <c:v>62.833729028701782</c:v>
                </c:pt>
                <c:pt idx="500">
                  <c:v>62.979239225387573</c:v>
                </c:pt>
                <c:pt idx="501">
                  <c:v>63.089921474456787</c:v>
                </c:pt>
                <c:pt idx="502">
                  <c:v>63.215047121047967</c:v>
                </c:pt>
                <c:pt idx="503">
                  <c:v>63.336698293685913</c:v>
                </c:pt>
                <c:pt idx="504">
                  <c:v>63.465338945388787</c:v>
                </c:pt>
                <c:pt idx="505">
                  <c:v>63.580153703689582</c:v>
                </c:pt>
                <c:pt idx="506">
                  <c:v>63.706185340881348</c:v>
                </c:pt>
                <c:pt idx="507">
                  <c:v>64.292251586914063</c:v>
                </c:pt>
                <c:pt idx="508">
                  <c:v>64.415298461914063</c:v>
                </c:pt>
                <c:pt idx="509">
                  <c:v>64.538648366928101</c:v>
                </c:pt>
                <c:pt idx="510">
                  <c:v>64.662705898284912</c:v>
                </c:pt>
                <c:pt idx="511">
                  <c:v>64.785428762435913</c:v>
                </c:pt>
                <c:pt idx="512">
                  <c:v>64.908267259597778</c:v>
                </c:pt>
                <c:pt idx="513">
                  <c:v>65.031906843185425</c:v>
                </c:pt>
                <c:pt idx="514">
                  <c:v>65.170626401901245</c:v>
                </c:pt>
                <c:pt idx="515">
                  <c:v>65.29260778427124</c:v>
                </c:pt>
                <c:pt idx="516">
                  <c:v>65.41888427734375</c:v>
                </c:pt>
                <c:pt idx="517">
                  <c:v>65.54339861869812</c:v>
                </c:pt>
                <c:pt idx="518">
                  <c:v>65.663228273391724</c:v>
                </c:pt>
                <c:pt idx="519">
                  <c:v>65.788938283920288</c:v>
                </c:pt>
                <c:pt idx="520">
                  <c:v>65.913453578948975</c:v>
                </c:pt>
                <c:pt idx="521">
                  <c:v>66.035789728164673</c:v>
                </c:pt>
                <c:pt idx="522">
                  <c:v>66.159032583236694</c:v>
                </c:pt>
                <c:pt idx="523">
                  <c:v>66.282442569732666</c:v>
                </c:pt>
                <c:pt idx="524">
                  <c:v>66.419897317886353</c:v>
                </c:pt>
                <c:pt idx="525">
                  <c:v>66.545605421066284</c:v>
                </c:pt>
                <c:pt idx="526">
                  <c:v>66.672251224517822</c:v>
                </c:pt>
                <c:pt idx="527">
                  <c:v>66.793481588363647</c:v>
                </c:pt>
                <c:pt idx="528">
                  <c:v>66.918969631195068</c:v>
                </c:pt>
                <c:pt idx="529">
                  <c:v>67.043551206588745</c:v>
                </c:pt>
                <c:pt idx="530">
                  <c:v>67.168044805526733</c:v>
                </c:pt>
                <c:pt idx="531">
                  <c:v>67.290519714355469</c:v>
                </c:pt>
                <c:pt idx="532">
                  <c:v>67.415182113647461</c:v>
                </c:pt>
                <c:pt idx="533">
                  <c:v>67.538742542266846</c:v>
                </c:pt>
                <c:pt idx="534">
                  <c:v>67.66082763671875</c:v>
                </c:pt>
                <c:pt idx="535">
                  <c:v>67.787289619445801</c:v>
                </c:pt>
                <c:pt idx="536">
                  <c:v>67.9106125831604</c:v>
                </c:pt>
                <c:pt idx="537">
                  <c:v>68.031774282455444</c:v>
                </c:pt>
                <c:pt idx="538">
                  <c:v>68.170953989028931</c:v>
                </c:pt>
                <c:pt idx="539">
                  <c:v>68.29352068901062</c:v>
                </c:pt>
                <c:pt idx="540">
                  <c:v>68.419612646102905</c:v>
                </c:pt>
                <c:pt idx="541">
                  <c:v>68.542062759399414</c:v>
                </c:pt>
                <c:pt idx="542">
                  <c:v>68.666765689849854</c:v>
                </c:pt>
                <c:pt idx="543">
                  <c:v>68.79011058807373</c:v>
                </c:pt>
                <c:pt idx="544">
                  <c:v>68.914885759353638</c:v>
                </c:pt>
                <c:pt idx="545">
                  <c:v>69.035682201385498</c:v>
                </c:pt>
                <c:pt idx="546">
                  <c:v>69.165026903152466</c:v>
                </c:pt>
                <c:pt idx="547">
                  <c:v>69.281749963760376</c:v>
                </c:pt>
                <c:pt idx="548">
                  <c:v>69.419929981231689</c:v>
                </c:pt>
                <c:pt idx="549">
                  <c:v>69.54560661315918</c:v>
                </c:pt>
                <c:pt idx="550">
                  <c:v>69.66753077507019</c:v>
                </c:pt>
                <c:pt idx="551">
                  <c:v>69.791714429855347</c:v>
                </c:pt>
                <c:pt idx="552">
                  <c:v>69.910640001296997</c:v>
                </c:pt>
                <c:pt idx="553">
                  <c:v>70.033570289611816</c:v>
                </c:pt>
                <c:pt idx="554">
                  <c:v>70.1587233543396</c:v>
                </c:pt>
                <c:pt idx="555">
                  <c:v>70.286979913711548</c:v>
                </c:pt>
                <c:pt idx="556">
                  <c:v>70.421328544616699</c:v>
                </c:pt>
                <c:pt idx="557">
                  <c:v>70.544393301010132</c:v>
                </c:pt>
                <c:pt idx="558">
                  <c:v>70.668311357498169</c:v>
                </c:pt>
                <c:pt idx="559">
                  <c:v>70.793898105621338</c:v>
                </c:pt>
                <c:pt idx="560">
                  <c:v>70.916847705841064</c:v>
                </c:pt>
                <c:pt idx="561">
                  <c:v>71.041404962539673</c:v>
                </c:pt>
                <c:pt idx="562">
                  <c:v>71.16564679145813</c:v>
                </c:pt>
                <c:pt idx="563">
                  <c:v>71.287551641464233</c:v>
                </c:pt>
                <c:pt idx="564">
                  <c:v>71.410661935806274</c:v>
                </c:pt>
                <c:pt idx="565">
                  <c:v>71.534307956695557</c:v>
                </c:pt>
                <c:pt idx="566">
                  <c:v>71.658726453781128</c:v>
                </c:pt>
                <c:pt idx="567">
                  <c:v>71.781229257583618</c:v>
                </c:pt>
                <c:pt idx="568">
                  <c:v>71.924148082733154</c:v>
                </c:pt>
                <c:pt idx="569">
                  <c:v>72.044730663299561</c:v>
                </c:pt>
                <c:pt idx="570">
                  <c:v>72.165242195129395</c:v>
                </c:pt>
                <c:pt idx="571">
                  <c:v>72.289350509643555</c:v>
                </c:pt>
                <c:pt idx="572">
                  <c:v>72.415057182312012</c:v>
                </c:pt>
                <c:pt idx="573">
                  <c:v>72.538203954696655</c:v>
                </c:pt>
                <c:pt idx="574">
                  <c:v>72.662560939788818</c:v>
                </c:pt>
                <c:pt idx="575">
                  <c:v>72.789757966995239</c:v>
                </c:pt>
                <c:pt idx="576">
                  <c:v>72.914228439331055</c:v>
                </c:pt>
                <c:pt idx="577">
                  <c:v>73.034219264984131</c:v>
                </c:pt>
                <c:pt idx="578">
                  <c:v>73.158525943756104</c:v>
                </c:pt>
                <c:pt idx="579">
                  <c:v>73.282469272613525</c:v>
                </c:pt>
                <c:pt idx="580">
                  <c:v>73.422680616378784</c:v>
                </c:pt>
                <c:pt idx="581">
                  <c:v>73.550261259078979</c:v>
                </c:pt>
                <c:pt idx="582">
                  <c:v>73.668683528900146</c:v>
                </c:pt>
                <c:pt idx="583">
                  <c:v>73.793214082717896</c:v>
                </c:pt>
                <c:pt idx="584">
                  <c:v>73.912640810012817</c:v>
                </c:pt>
                <c:pt idx="585">
                  <c:v>74.035862684249878</c:v>
                </c:pt>
                <c:pt idx="586">
                  <c:v>74.172439098358154</c:v>
                </c:pt>
                <c:pt idx="587">
                  <c:v>74.295583724975586</c:v>
                </c:pt>
                <c:pt idx="588">
                  <c:v>74.421177625656128</c:v>
                </c:pt>
                <c:pt idx="589">
                  <c:v>74.540430068969727</c:v>
                </c:pt>
                <c:pt idx="590">
                  <c:v>74.662671089172363</c:v>
                </c:pt>
                <c:pt idx="591">
                  <c:v>74.786772966384888</c:v>
                </c:pt>
                <c:pt idx="592">
                  <c:v>74.911485195159912</c:v>
                </c:pt>
                <c:pt idx="593">
                  <c:v>75.035846710205078</c:v>
                </c:pt>
                <c:pt idx="594">
                  <c:v>75.161525249481201</c:v>
                </c:pt>
                <c:pt idx="595">
                  <c:v>75.28210711479187</c:v>
                </c:pt>
                <c:pt idx="596">
                  <c:v>75.411381483078003</c:v>
                </c:pt>
                <c:pt idx="597">
                  <c:v>75.533830642700195</c:v>
                </c:pt>
                <c:pt idx="598">
                  <c:v>75.670035839080811</c:v>
                </c:pt>
                <c:pt idx="599">
                  <c:v>75.797694683074951</c:v>
                </c:pt>
                <c:pt idx="600">
                  <c:v>75.918805122375488</c:v>
                </c:pt>
                <c:pt idx="601">
                  <c:v>76.042774438858032</c:v>
                </c:pt>
                <c:pt idx="602">
                  <c:v>76.167866468429565</c:v>
                </c:pt>
                <c:pt idx="603">
                  <c:v>76.291613340377808</c:v>
                </c:pt>
                <c:pt idx="604">
                  <c:v>76.41373085975647</c:v>
                </c:pt>
                <c:pt idx="605">
                  <c:v>76.538580179214478</c:v>
                </c:pt>
                <c:pt idx="606">
                  <c:v>76.664752244949341</c:v>
                </c:pt>
                <c:pt idx="607">
                  <c:v>76.791871070861816</c:v>
                </c:pt>
                <c:pt idx="608">
                  <c:v>76.91246223449707</c:v>
                </c:pt>
                <c:pt idx="609">
                  <c:v>77.036890029907227</c:v>
                </c:pt>
                <c:pt idx="610">
                  <c:v>77.162645578384399</c:v>
                </c:pt>
                <c:pt idx="611">
                  <c:v>77.284400224685669</c:v>
                </c:pt>
                <c:pt idx="612">
                  <c:v>77.422554492950439</c:v>
                </c:pt>
                <c:pt idx="613">
                  <c:v>77.545903205871582</c:v>
                </c:pt>
                <c:pt idx="614">
                  <c:v>77.667752504348755</c:v>
                </c:pt>
                <c:pt idx="615">
                  <c:v>77.791466474533081</c:v>
                </c:pt>
                <c:pt idx="616">
                  <c:v>77.9159095287323</c:v>
                </c:pt>
                <c:pt idx="617">
                  <c:v>78.039318084716797</c:v>
                </c:pt>
                <c:pt idx="618">
                  <c:v>78.164881944656372</c:v>
                </c:pt>
                <c:pt idx="619">
                  <c:v>78.287541627883911</c:v>
                </c:pt>
                <c:pt idx="620">
                  <c:v>78.415260314941406</c:v>
                </c:pt>
                <c:pt idx="621">
                  <c:v>78.534492492675781</c:v>
                </c:pt>
                <c:pt idx="622">
                  <c:v>78.660480737686157</c:v>
                </c:pt>
                <c:pt idx="623">
                  <c:v>78.796186208724976</c:v>
                </c:pt>
                <c:pt idx="624">
                  <c:v>78.919796705245972</c:v>
                </c:pt>
                <c:pt idx="625">
                  <c:v>79.041404962539673</c:v>
                </c:pt>
                <c:pt idx="626">
                  <c:v>79.1662437915802</c:v>
                </c:pt>
                <c:pt idx="627">
                  <c:v>79.291891574859619</c:v>
                </c:pt>
                <c:pt idx="628">
                  <c:v>79.41206955909729</c:v>
                </c:pt>
                <c:pt idx="629">
                  <c:v>79.534450531005859</c:v>
                </c:pt>
                <c:pt idx="630">
                  <c:v>79.657913446426392</c:v>
                </c:pt>
                <c:pt idx="631">
                  <c:v>79.78205418586731</c:v>
                </c:pt>
                <c:pt idx="632">
                  <c:v>79.922812700271606</c:v>
                </c:pt>
                <c:pt idx="633">
                  <c:v>80.04904842376709</c:v>
                </c:pt>
                <c:pt idx="634">
                  <c:v>80.170112371444702</c:v>
                </c:pt>
                <c:pt idx="635">
                  <c:v>80.294281959533691</c:v>
                </c:pt>
                <c:pt idx="636">
                  <c:v>80.41814136505127</c:v>
                </c:pt>
                <c:pt idx="637">
                  <c:v>80.543176651000977</c:v>
                </c:pt>
                <c:pt idx="638">
                  <c:v>80.667505264282227</c:v>
                </c:pt>
                <c:pt idx="639">
                  <c:v>80.795016050338745</c:v>
                </c:pt>
                <c:pt idx="640">
                  <c:v>80.914946317672729</c:v>
                </c:pt>
                <c:pt idx="641">
                  <c:v>81.040627479553223</c:v>
                </c:pt>
                <c:pt idx="642">
                  <c:v>81.162025928497314</c:v>
                </c:pt>
                <c:pt idx="643">
                  <c:v>81.285294532775879</c:v>
                </c:pt>
                <c:pt idx="644">
                  <c:v>81.40853214263916</c:v>
                </c:pt>
                <c:pt idx="645">
                  <c:v>81.531200408935547</c:v>
                </c:pt>
                <c:pt idx="646">
                  <c:v>81.670868396759033</c:v>
                </c:pt>
                <c:pt idx="647">
                  <c:v>81.793856382369995</c:v>
                </c:pt>
                <c:pt idx="648">
                  <c:v>81.919867038726807</c:v>
                </c:pt>
                <c:pt idx="649">
                  <c:v>82.049822807312012</c:v>
                </c:pt>
                <c:pt idx="650">
                  <c:v>82.169814825057983</c:v>
                </c:pt>
                <c:pt idx="651">
                  <c:v>82.288666725158691</c:v>
                </c:pt>
                <c:pt idx="652">
                  <c:v>82.415394306182861</c:v>
                </c:pt>
                <c:pt idx="653">
                  <c:v>82.538716793060303</c:v>
                </c:pt>
                <c:pt idx="654">
                  <c:v>82.660375833511353</c:v>
                </c:pt>
                <c:pt idx="655">
                  <c:v>82.786183834075928</c:v>
                </c:pt>
                <c:pt idx="656">
                  <c:v>82.910445928573608</c:v>
                </c:pt>
                <c:pt idx="657">
                  <c:v>83.036784648895264</c:v>
                </c:pt>
                <c:pt idx="658">
                  <c:v>83.157089471817017</c:v>
                </c:pt>
                <c:pt idx="659">
                  <c:v>83.297359704971313</c:v>
                </c:pt>
                <c:pt idx="660">
                  <c:v>83.419302463531494</c:v>
                </c:pt>
                <c:pt idx="661">
                  <c:v>83.545089721679688</c:v>
                </c:pt>
                <c:pt idx="662">
                  <c:v>83.673120975494385</c:v>
                </c:pt>
                <c:pt idx="663">
                  <c:v>83.790576696395874</c:v>
                </c:pt>
                <c:pt idx="664">
                  <c:v>83.916406869888306</c:v>
                </c:pt>
                <c:pt idx="665">
                  <c:v>84.037112474441528</c:v>
                </c:pt>
                <c:pt idx="666">
                  <c:v>84.161522626876831</c:v>
                </c:pt>
                <c:pt idx="667">
                  <c:v>84.297657012939453</c:v>
                </c:pt>
                <c:pt idx="668">
                  <c:v>84.419539451599121</c:v>
                </c:pt>
                <c:pt idx="669">
                  <c:v>84.542152643203735</c:v>
                </c:pt>
                <c:pt idx="670">
                  <c:v>84.668093681335449</c:v>
                </c:pt>
                <c:pt idx="671">
                  <c:v>84.792520046234131</c:v>
                </c:pt>
                <c:pt idx="672">
                  <c:v>84.917458295822144</c:v>
                </c:pt>
                <c:pt idx="673">
                  <c:v>85.042610168457031</c:v>
                </c:pt>
                <c:pt idx="674">
                  <c:v>85.165426969528198</c:v>
                </c:pt>
                <c:pt idx="675">
                  <c:v>85.291325807571411</c:v>
                </c:pt>
                <c:pt idx="676">
                  <c:v>85.416157960891724</c:v>
                </c:pt>
                <c:pt idx="677">
                  <c:v>85.541772842407227</c:v>
                </c:pt>
                <c:pt idx="678">
                  <c:v>85.670028448104858</c:v>
                </c:pt>
                <c:pt idx="679">
                  <c:v>85.78654956817627</c:v>
                </c:pt>
                <c:pt idx="680">
                  <c:v>85.909637689590454</c:v>
                </c:pt>
                <c:pt idx="681">
                  <c:v>86.033618211746216</c:v>
                </c:pt>
                <c:pt idx="682">
                  <c:v>86.158606052398682</c:v>
                </c:pt>
                <c:pt idx="683">
                  <c:v>86.284042596817017</c:v>
                </c:pt>
                <c:pt idx="684">
                  <c:v>86.408321380615234</c:v>
                </c:pt>
                <c:pt idx="685">
                  <c:v>86.55034327507019</c:v>
                </c:pt>
                <c:pt idx="686">
                  <c:v>86.657104969024658</c:v>
                </c:pt>
                <c:pt idx="687">
                  <c:v>86.795632600784302</c:v>
                </c:pt>
                <c:pt idx="688">
                  <c:v>86.920867443084717</c:v>
                </c:pt>
                <c:pt idx="689">
                  <c:v>87.041975736618042</c:v>
                </c:pt>
                <c:pt idx="690">
                  <c:v>87.167685508728027</c:v>
                </c:pt>
                <c:pt idx="691">
                  <c:v>87.297327041625977</c:v>
                </c:pt>
                <c:pt idx="692">
                  <c:v>87.415945053100586</c:v>
                </c:pt>
                <c:pt idx="693">
                  <c:v>87.538061857223511</c:v>
                </c:pt>
                <c:pt idx="694">
                  <c:v>87.66329288482666</c:v>
                </c:pt>
                <c:pt idx="695">
                  <c:v>87.787744283676147</c:v>
                </c:pt>
                <c:pt idx="696">
                  <c:v>87.911711931228638</c:v>
                </c:pt>
                <c:pt idx="697">
                  <c:v>88.036975383758545</c:v>
                </c:pt>
                <c:pt idx="698">
                  <c:v>88.16253662109375</c:v>
                </c:pt>
                <c:pt idx="699">
                  <c:v>88.287963390350342</c:v>
                </c:pt>
                <c:pt idx="700">
                  <c:v>88.412034749984741</c:v>
                </c:pt>
                <c:pt idx="701">
                  <c:v>88.537176370620728</c:v>
                </c:pt>
                <c:pt idx="702">
                  <c:v>88.661659240722656</c:v>
                </c:pt>
                <c:pt idx="703">
                  <c:v>88.783044099807739</c:v>
                </c:pt>
                <c:pt idx="704">
                  <c:v>88.925183773040771</c:v>
                </c:pt>
                <c:pt idx="705">
                  <c:v>89.04505729675293</c:v>
                </c:pt>
                <c:pt idx="706">
                  <c:v>89.167952299118042</c:v>
                </c:pt>
                <c:pt idx="707">
                  <c:v>89.288615942001343</c:v>
                </c:pt>
                <c:pt idx="708">
                  <c:v>89.411417245864868</c:v>
                </c:pt>
                <c:pt idx="709">
                  <c:v>89.534830093383789</c:v>
                </c:pt>
                <c:pt idx="710">
                  <c:v>89.671322584152222</c:v>
                </c:pt>
                <c:pt idx="711">
                  <c:v>89.797185182571411</c:v>
                </c:pt>
                <c:pt idx="712">
                  <c:v>89.917294263839722</c:v>
                </c:pt>
                <c:pt idx="713">
                  <c:v>90.041555404663086</c:v>
                </c:pt>
                <c:pt idx="714">
                  <c:v>90.166021585464478</c:v>
                </c:pt>
                <c:pt idx="715">
                  <c:v>90.294077396392822</c:v>
                </c:pt>
                <c:pt idx="716">
                  <c:v>90.417630672454834</c:v>
                </c:pt>
                <c:pt idx="717">
                  <c:v>90.538802146911621</c:v>
                </c:pt>
                <c:pt idx="718">
                  <c:v>90.663339614868164</c:v>
                </c:pt>
                <c:pt idx="719">
                  <c:v>90.786471128463745</c:v>
                </c:pt>
                <c:pt idx="720">
                  <c:v>90.910543203353882</c:v>
                </c:pt>
                <c:pt idx="721">
                  <c:v>91.036463260650635</c:v>
                </c:pt>
                <c:pt idx="722">
                  <c:v>91.158032655715942</c:v>
                </c:pt>
                <c:pt idx="723">
                  <c:v>91.288209199905396</c:v>
                </c:pt>
                <c:pt idx="724">
                  <c:v>91.406028270721436</c:v>
                </c:pt>
                <c:pt idx="725">
                  <c:v>91.53423285484314</c:v>
                </c:pt>
                <c:pt idx="726">
                  <c:v>91.672382116317749</c:v>
                </c:pt>
                <c:pt idx="727">
                  <c:v>91.801456212997437</c:v>
                </c:pt>
                <c:pt idx="728">
                  <c:v>91.920057535171509</c:v>
                </c:pt>
                <c:pt idx="729">
                  <c:v>92.04061484336853</c:v>
                </c:pt>
                <c:pt idx="730">
                  <c:v>92.167999982833862</c:v>
                </c:pt>
                <c:pt idx="731">
                  <c:v>92.291821956634521</c:v>
                </c:pt>
                <c:pt idx="732">
                  <c:v>92.417860269546509</c:v>
                </c:pt>
                <c:pt idx="733">
                  <c:v>92.542197942733765</c:v>
                </c:pt>
                <c:pt idx="734">
                  <c:v>92.665667057037354</c:v>
                </c:pt>
                <c:pt idx="735">
                  <c:v>92.793224096298218</c:v>
                </c:pt>
                <c:pt idx="736">
                  <c:v>92.917057752609253</c:v>
                </c:pt>
                <c:pt idx="737">
                  <c:v>93.043706655502319</c:v>
                </c:pt>
                <c:pt idx="738">
                  <c:v>93.16391658782959</c:v>
                </c:pt>
                <c:pt idx="739">
                  <c:v>93.287894487380981</c:v>
                </c:pt>
                <c:pt idx="740">
                  <c:v>93.41093921661377</c:v>
                </c:pt>
                <c:pt idx="741">
                  <c:v>93.537354469299316</c:v>
                </c:pt>
                <c:pt idx="742">
                  <c:v>93.658555746078491</c:v>
                </c:pt>
                <c:pt idx="743">
                  <c:v>93.795223236083984</c:v>
                </c:pt>
                <c:pt idx="744">
                  <c:v>93.921114206314087</c:v>
                </c:pt>
                <c:pt idx="745">
                  <c:v>94.043752670288086</c:v>
                </c:pt>
                <c:pt idx="746">
                  <c:v>94.165480375289917</c:v>
                </c:pt>
                <c:pt idx="747">
                  <c:v>94.289472103118896</c:v>
                </c:pt>
                <c:pt idx="748">
                  <c:v>94.411427021026611</c:v>
                </c:pt>
                <c:pt idx="749">
                  <c:v>94.53442645072937</c:v>
                </c:pt>
                <c:pt idx="750">
                  <c:v>94.661540031433105</c:v>
                </c:pt>
                <c:pt idx="751">
                  <c:v>94.785205602645874</c:v>
                </c:pt>
                <c:pt idx="752">
                  <c:v>94.91856861114502</c:v>
                </c:pt>
                <c:pt idx="753">
                  <c:v>95.043244600296021</c:v>
                </c:pt>
                <c:pt idx="754">
                  <c:v>95.167024850845337</c:v>
                </c:pt>
                <c:pt idx="755">
                  <c:v>95.291719436645508</c:v>
                </c:pt>
                <c:pt idx="756">
                  <c:v>95.416260719299316</c:v>
                </c:pt>
                <c:pt idx="757">
                  <c:v>95.537475347518921</c:v>
                </c:pt>
                <c:pt idx="758">
                  <c:v>95.660486459732056</c:v>
                </c:pt>
                <c:pt idx="759">
                  <c:v>95.790594339370728</c:v>
                </c:pt>
                <c:pt idx="760">
                  <c:v>95.922624349594116</c:v>
                </c:pt>
                <c:pt idx="761">
                  <c:v>96.04411792755127</c:v>
                </c:pt>
                <c:pt idx="762">
                  <c:v>96.167778730392456</c:v>
                </c:pt>
                <c:pt idx="763">
                  <c:v>96.295142650604248</c:v>
                </c:pt>
                <c:pt idx="764">
                  <c:v>96.416556596755981</c:v>
                </c:pt>
                <c:pt idx="765">
                  <c:v>96.539587259292603</c:v>
                </c:pt>
                <c:pt idx="766">
                  <c:v>96.662976264953613</c:v>
                </c:pt>
                <c:pt idx="767">
                  <c:v>96.790101528167725</c:v>
                </c:pt>
                <c:pt idx="768">
                  <c:v>96.913462400436401</c:v>
                </c:pt>
                <c:pt idx="769">
                  <c:v>97.039539575576782</c:v>
                </c:pt>
                <c:pt idx="770">
                  <c:v>97.164867877960205</c:v>
                </c:pt>
                <c:pt idx="771">
                  <c:v>97.288517951965332</c:v>
                </c:pt>
                <c:pt idx="772">
                  <c:v>97.414888381958008</c:v>
                </c:pt>
                <c:pt idx="773">
                  <c:v>97.53488564491272</c:v>
                </c:pt>
                <c:pt idx="774">
                  <c:v>97.658327579498291</c:v>
                </c:pt>
                <c:pt idx="775">
                  <c:v>97.782559156417847</c:v>
                </c:pt>
                <c:pt idx="776">
                  <c:v>97.907583475112915</c:v>
                </c:pt>
                <c:pt idx="777">
                  <c:v>98.048991918563843</c:v>
                </c:pt>
                <c:pt idx="778">
                  <c:v>98.168212175369263</c:v>
                </c:pt>
                <c:pt idx="779">
                  <c:v>98.300415754318237</c:v>
                </c:pt>
                <c:pt idx="780">
                  <c:v>98.414864063262939</c:v>
                </c:pt>
                <c:pt idx="781">
                  <c:v>98.538458585739136</c:v>
                </c:pt>
                <c:pt idx="782">
                  <c:v>98.662442922592163</c:v>
                </c:pt>
                <c:pt idx="783">
                  <c:v>98.785781145095825</c:v>
                </c:pt>
                <c:pt idx="784">
                  <c:v>98.908756256103516</c:v>
                </c:pt>
                <c:pt idx="785">
                  <c:v>99.047703981399536</c:v>
                </c:pt>
                <c:pt idx="786">
                  <c:v>99.170818567276001</c:v>
                </c:pt>
                <c:pt idx="787">
                  <c:v>99.2922682762146</c:v>
                </c:pt>
                <c:pt idx="788">
                  <c:v>99.41487455368042</c:v>
                </c:pt>
                <c:pt idx="789">
                  <c:v>99.541136026382446</c:v>
                </c:pt>
                <c:pt idx="790">
                  <c:v>99.660945415496826</c:v>
                </c:pt>
                <c:pt idx="791">
                  <c:v>99.78466796875</c:v>
                </c:pt>
                <c:pt idx="792">
                  <c:v>99.910478591918945</c:v>
                </c:pt>
                <c:pt idx="793">
                  <c:v>100.04598164558411</c:v>
                </c:pt>
                <c:pt idx="794">
                  <c:v>100.17023682594299</c:v>
                </c:pt>
                <c:pt idx="795">
                  <c:v>100.29537081718441</c:v>
                </c:pt>
                <c:pt idx="796">
                  <c:v>100.4239084720612</c:v>
                </c:pt>
                <c:pt idx="797">
                  <c:v>100.5423157215118</c:v>
                </c:pt>
                <c:pt idx="798">
                  <c:v>100.66895747184751</c:v>
                </c:pt>
                <c:pt idx="799">
                  <c:v>100.7901084423065</c:v>
                </c:pt>
                <c:pt idx="800">
                  <c:v>100.9107208251953</c:v>
                </c:pt>
                <c:pt idx="801">
                  <c:v>101.0336451530457</c:v>
                </c:pt>
                <c:pt idx="802">
                  <c:v>101.1593286991119</c:v>
                </c:pt>
                <c:pt idx="803">
                  <c:v>101.282306432724</c:v>
                </c:pt>
                <c:pt idx="804">
                  <c:v>101.4070866107941</c:v>
                </c:pt>
                <c:pt idx="805">
                  <c:v>101.5354409217834</c:v>
                </c:pt>
                <c:pt idx="806">
                  <c:v>101.6724183559418</c:v>
                </c:pt>
                <c:pt idx="807">
                  <c:v>101.7966070175171</c:v>
                </c:pt>
                <c:pt idx="808">
                  <c:v>101.9191431999207</c:v>
                </c:pt>
                <c:pt idx="809">
                  <c:v>102.04576683044429</c:v>
                </c:pt>
                <c:pt idx="810">
                  <c:v>102.1676740646362</c:v>
                </c:pt>
                <c:pt idx="811">
                  <c:v>102.29069495201109</c:v>
                </c:pt>
                <c:pt idx="812">
                  <c:v>102.414694070816</c:v>
                </c:pt>
                <c:pt idx="813">
                  <c:v>102.5391128063202</c:v>
                </c:pt>
                <c:pt idx="814">
                  <c:v>102.66571974754331</c:v>
                </c:pt>
                <c:pt idx="815">
                  <c:v>102.7893803119659</c:v>
                </c:pt>
                <c:pt idx="816">
                  <c:v>102.9118039608002</c:v>
                </c:pt>
                <c:pt idx="817">
                  <c:v>103.03836894035339</c:v>
                </c:pt>
                <c:pt idx="818">
                  <c:v>103.15926074981689</c:v>
                </c:pt>
                <c:pt idx="819">
                  <c:v>103.287734746933</c:v>
                </c:pt>
                <c:pt idx="820">
                  <c:v>103.4144339561462</c:v>
                </c:pt>
                <c:pt idx="821">
                  <c:v>103.545557975769</c:v>
                </c:pt>
                <c:pt idx="822">
                  <c:v>103.6715462207794</c:v>
                </c:pt>
                <c:pt idx="823">
                  <c:v>103.79453992843629</c:v>
                </c:pt>
                <c:pt idx="824">
                  <c:v>103.916836977005</c:v>
                </c:pt>
                <c:pt idx="825">
                  <c:v>104.0367894172668</c:v>
                </c:pt>
                <c:pt idx="826">
                  <c:v>104.1627805233002</c:v>
                </c:pt>
                <c:pt idx="827">
                  <c:v>104.2853164672852</c:v>
                </c:pt>
                <c:pt idx="828">
                  <c:v>104.4077007770538</c:v>
                </c:pt>
                <c:pt idx="829">
                  <c:v>104.5465385913849</c:v>
                </c:pt>
                <c:pt idx="830">
                  <c:v>104.6704354286194</c:v>
                </c:pt>
                <c:pt idx="831">
                  <c:v>104.7977402210236</c:v>
                </c:pt>
                <c:pt idx="832">
                  <c:v>104.9166481494904</c:v>
                </c:pt>
                <c:pt idx="833">
                  <c:v>105.039938211441</c:v>
                </c:pt>
                <c:pt idx="834">
                  <c:v>105.1643607616425</c:v>
                </c:pt>
                <c:pt idx="835">
                  <c:v>105.28781533241271</c:v>
                </c:pt>
                <c:pt idx="836">
                  <c:v>105.4112179279327</c:v>
                </c:pt>
                <c:pt idx="837">
                  <c:v>105.5346627235413</c:v>
                </c:pt>
                <c:pt idx="838">
                  <c:v>105.6604616641998</c:v>
                </c:pt>
                <c:pt idx="839">
                  <c:v>105.7827823162079</c:v>
                </c:pt>
                <c:pt idx="840">
                  <c:v>105.9305348396301</c:v>
                </c:pt>
                <c:pt idx="841">
                  <c:v>106.0451803207397</c:v>
                </c:pt>
                <c:pt idx="842">
                  <c:v>106.16780567169189</c:v>
                </c:pt>
                <c:pt idx="843">
                  <c:v>106.29587292671199</c:v>
                </c:pt>
                <c:pt idx="844">
                  <c:v>106.417064666748</c:v>
                </c:pt>
                <c:pt idx="845">
                  <c:v>106.54270124435421</c:v>
                </c:pt>
                <c:pt idx="846">
                  <c:v>106.6636428833008</c:v>
                </c:pt>
                <c:pt idx="847">
                  <c:v>106.79158091545099</c:v>
                </c:pt>
                <c:pt idx="848">
                  <c:v>106.9136755466461</c:v>
                </c:pt>
                <c:pt idx="849">
                  <c:v>107.036979675293</c:v>
                </c:pt>
                <c:pt idx="850">
                  <c:v>107.1690075397491</c:v>
                </c:pt>
                <c:pt idx="851">
                  <c:v>107.2855241298676</c:v>
                </c:pt>
                <c:pt idx="852">
                  <c:v>107.4147841930389</c:v>
                </c:pt>
                <c:pt idx="853">
                  <c:v>107.5347023010254</c:v>
                </c:pt>
                <c:pt idx="854">
                  <c:v>107.6595833301544</c:v>
                </c:pt>
                <c:pt idx="855">
                  <c:v>107.7841770648956</c:v>
                </c:pt>
                <c:pt idx="856">
                  <c:v>107.90839910507199</c:v>
                </c:pt>
                <c:pt idx="857">
                  <c:v>108.0314888954163</c:v>
                </c:pt>
                <c:pt idx="858">
                  <c:v>108.17191600799561</c:v>
                </c:pt>
                <c:pt idx="859">
                  <c:v>108.295881986618</c:v>
                </c:pt>
                <c:pt idx="860">
                  <c:v>108.4195876121521</c:v>
                </c:pt>
                <c:pt idx="861">
                  <c:v>108.5406279563904</c:v>
                </c:pt>
                <c:pt idx="862">
                  <c:v>108.66387271881101</c:v>
                </c:pt>
                <c:pt idx="863">
                  <c:v>108.79174160957341</c:v>
                </c:pt>
                <c:pt idx="864">
                  <c:v>108.9169905185699</c:v>
                </c:pt>
                <c:pt idx="865">
                  <c:v>109.0396385192871</c:v>
                </c:pt>
                <c:pt idx="866">
                  <c:v>109.15838265419011</c:v>
                </c:pt>
                <c:pt idx="867">
                  <c:v>109.2829177379608</c:v>
                </c:pt>
                <c:pt idx="868">
                  <c:v>109.4233195781708</c:v>
                </c:pt>
                <c:pt idx="869">
                  <c:v>109.5447590351105</c:v>
                </c:pt>
                <c:pt idx="870">
                  <c:v>109.669632434845</c:v>
                </c:pt>
                <c:pt idx="871">
                  <c:v>109.7956621646881</c:v>
                </c:pt>
                <c:pt idx="872">
                  <c:v>109.91908407211299</c:v>
                </c:pt>
                <c:pt idx="873">
                  <c:v>110.0439667701721</c:v>
                </c:pt>
                <c:pt idx="874">
                  <c:v>110.1660444736481</c:v>
                </c:pt>
                <c:pt idx="875">
                  <c:v>110.2928066253662</c:v>
                </c:pt>
                <c:pt idx="876">
                  <c:v>110.4188537597656</c:v>
                </c:pt>
                <c:pt idx="877">
                  <c:v>110.538102388382</c:v>
                </c:pt>
                <c:pt idx="878">
                  <c:v>110.666491985321</c:v>
                </c:pt>
                <c:pt idx="879">
                  <c:v>110.7883887290955</c:v>
                </c:pt>
                <c:pt idx="880">
                  <c:v>110.9129385948181</c:v>
                </c:pt>
                <c:pt idx="881">
                  <c:v>111.03537702560421</c:v>
                </c:pt>
                <c:pt idx="882">
                  <c:v>111.15941166877749</c:v>
                </c:pt>
                <c:pt idx="883">
                  <c:v>111.2829158306122</c:v>
                </c:pt>
                <c:pt idx="884">
                  <c:v>111.4211883544922</c:v>
                </c:pt>
                <c:pt idx="885">
                  <c:v>111.5455431938171</c:v>
                </c:pt>
                <c:pt idx="886">
                  <c:v>111.6684498786926</c:v>
                </c:pt>
                <c:pt idx="887">
                  <c:v>111.79237055778501</c:v>
                </c:pt>
                <c:pt idx="888">
                  <c:v>111.91772079467771</c:v>
                </c:pt>
                <c:pt idx="889">
                  <c:v>112.0388400554657</c:v>
                </c:pt>
                <c:pt idx="890">
                  <c:v>112.1654300689697</c:v>
                </c:pt>
                <c:pt idx="891">
                  <c:v>112.28818964958189</c:v>
                </c:pt>
                <c:pt idx="892">
                  <c:v>112.41518354415889</c:v>
                </c:pt>
                <c:pt idx="893">
                  <c:v>112.53923630714419</c:v>
                </c:pt>
                <c:pt idx="894">
                  <c:v>112.6612095832825</c:v>
                </c:pt>
                <c:pt idx="895">
                  <c:v>112.79058527946469</c:v>
                </c:pt>
                <c:pt idx="896">
                  <c:v>112.9272127151489</c:v>
                </c:pt>
                <c:pt idx="897">
                  <c:v>113.04103231430049</c:v>
                </c:pt>
                <c:pt idx="898">
                  <c:v>113.16750597953801</c:v>
                </c:pt>
                <c:pt idx="899">
                  <c:v>113.29534864425661</c:v>
                </c:pt>
                <c:pt idx="900">
                  <c:v>113.4139106273651</c:v>
                </c:pt>
                <c:pt idx="901">
                  <c:v>113.5390954017639</c:v>
                </c:pt>
                <c:pt idx="902">
                  <c:v>113.6648406982422</c:v>
                </c:pt>
                <c:pt idx="903">
                  <c:v>113.78779101371769</c:v>
                </c:pt>
                <c:pt idx="904">
                  <c:v>113.91069316864009</c:v>
                </c:pt>
                <c:pt idx="905">
                  <c:v>114.0337176322937</c:v>
                </c:pt>
                <c:pt idx="906">
                  <c:v>114.1721749305725</c:v>
                </c:pt>
                <c:pt idx="907">
                  <c:v>114.2950069904327</c:v>
                </c:pt>
                <c:pt idx="908">
                  <c:v>114.4176394939423</c:v>
                </c:pt>
                <c:pt idx="909">
                  <c:v>114.5408048629761</c:v>
                </c:pt>
                <c:pt idx="910">
                  <c:v>114.6645882129669</c:v>
                </c:pt>
                <c:pt idx="911">
                  <c:v>114.7868967056274</c:v>
                </c:pt>
                <c:pt idx="912">
                  <c:v>114.9110214710236</c:v>
                </c:pt>
                <c:pt idx="913">
                  <c:v>115.03855800628661</c:v>
                </c:pt>
                <c:pt idx="914">
                  <c:v>115.1629030704498</c:v>
                </c:pt>
                <c:pt idx="915">
                  <c:v>115.2889487743378</c:v>
                </c:pt>
                <c:pt idx="916">
                  <c:v>115.41019725799561</c:v>
                </c:pt>
                <c:pt idx="917">
                  <c:v>115.51020526885991</c:v>
                </c:pt>
                <c:pt idx="918">
                  <c:v>115.6373405456543</c:v>
                </c:pt>
                <c:pt idx="919">
                  <c:v>115.7583265304565</c:v>
                </c:pt>
                <c:pt idx="920">
                  <c:v>115.8764297962189</c:v>
                </c:pt>
                <c:pt idx="921">
                  <c:v>116.0004949569702</c:v>
                </c:pt>
                <c:pt idx="922">
                  <c:v>116.12208652496339</c:v>
                </c:pt>
                <c:pt idx="923">
                  <c:v>116.24521064758299</c:v>
                </c:pt>
                <c:pt idx="924">
                  <c:v>116.3682994842529</c:v>
                </c:pt>
                <c:pt idx="925">
                  <c:v>116.4905567169189</c:v>
                </c:pt>
                <c:pt idx="926">
                  <c:v>116.62747979164121</c:v>
                </c:pt>
                <c:pt idx="927">
                  <c:v>116.7506880760193</c:v>
                </c:pt>
                <c:pt idx="928">
                  <c:v>116.8738250732422</c:v>
                </c:pt>
                <c:pt idx="929">
                  <c:v>117.0006654262543</c:v>
                </c:pt>
                <c:pt idx="930">
                  <c:v>117.1235773563385</c:v>
                </c:pt>
                <c:pt idx="931">
                  <c:v>117.24828195571899</c:v>
                </c:pt>
                <c:pt idx="932">
                  <c:v>117.370769739151</c:v>
                </c:pt>
                <c:pt idx="933">
                  <c:v>117.5003418922424</c:v>
                </c:pt>
                <c:pt idx="934">
                  <c:v>117.6158108711243</c:v>
                </c:pt>
                <c:pt idx="935">
                  <c:v>117.7436456680298</c:v>
                </c:pt>
                <c:pt idx="936">
                  <c:v>117.869437456131</c:v>
                </c:pt>
                <c:pt idx="937">
                  <c:v>117.9930987358093</c:v>
                </c:pt>
                <c:pt idx="938">
                  <c:v>118.11756587028501</c:v>
                </c:pt>
                <c:pt idx="939">
                  <c:v>118.2419059276581</c:v>
                </c:pt>
                <c:pt idx="940">
                  <c:v>118.38088440895081</c:v>
                </c:pt>
                <c:pt idx="941">
                  <c:v>118.5038759708405</c:v>
                </c:pt>
                <c:pt idx="942">
                  <c:v>118.6285767555237</c:v>
                </c:pt>
                <c:pt idx="943">
                  <c:v>118.75630354881289</c:v>
                </c:pt>
                <c:pt idx="944">
                  <c:v>118.8728702068329</c:v>
                </c:pt>
                <c:pt idx="945">
                  <c:v>118.9985237121582</c:v>
                </c:pt>
                <c:pt idx="946">
                  <c:v>119.12706160545351</c:v>
                </c:pt>
                <c:pt idx="947">
                  <c:v>119.244282245636</c:v>
                </c:pt>
                <c:pt idx="948">
                  <c:v>119.36895036697391</c:v>
                </c:pt>
                <c:pt idx="949">
                  <c:v>119.49483466148379</c:v>
                </c:pt>
                <c:pt idx="950">
                  <c:v>119.6176731586456</c:v>
                </c:pt>
                <c:pt idx="951">
                  <c:v>119.74165391922</c:v>
                </c:pt>
                <c:pt idx="952">
                  <c:v>119.8804757595062</c:v>
                </c:pt>
                <c:pt idx="953">
                  <c:v>120.0046277046204</c:v>
                </c:pt>
                <c:pt idx="954">
                  <c:v>120.13048934936521</c:v>
                </c:pt>
                <c:pt idx="955">
                  <c:v>120.2541246414185</c:v>
                </c:pt>
                <c:pt idx="956">
                  <c:v>120.3749871253967</c:v>
                </c:pt>
                <c:pt idx="957">
                  <c:v>120.5019788742065</c:v>
                </c:pt>
                <c:pt idx="958">
                  <c:v>120.6270561218262</c:v>
                </c:pt>
                <c:pt idx="959">
                  <c:v>120.7538855075836</c:v>
                </c:pt>
                <c:pt idx="960">
                  <c:v>120.8688719272614</c:v>
                </c:pt>
                <c:pt idx="961">
                  <c:v>120.9920499324799</c:v>
                </c:pt>
                <c:pt idx="962">
                  <c:v>121.11909961700439</c:v>
                </c:pt>
                <c:pt idx="963">
                  <c:v>121.2404358386993</c:v>
                </c:pt>
                <c:pt idx="964">
                  <c:v>121.3807997703552</c:v>
                </c:pt>
                <c:pt idx="965">
                  <c:v>121.50353145599369</c:v>
                </c:pt>
                <c:pt idx="966">
                  <c:v>121.6272127628326</c:v>
                </c:pt>
                <c:pt idx="967">
                  <c:v>121.7486691474915</c:v>
                </c:pt>
                <c:pt idx="968">
                  <c:v>121.87182855606081</c:v>
                </c:pt>
                <c:pt idx="969">
                  <c:v>122.0016973018646</c:v>
                </c:pt>
                <c:pt idx="970">
                  <c:v>122.1210401058197</c:v>
                </c:pt>
                <c:pt idx="971">
                  <c:v>122.2457962036133</c:v>
                </c:pt>
                <c:pt idx="972">
                  <c:v>122.3694725036621</c:v>
                </c:pt>
                <c:pt idx="973">
                  <c:v>122.4912841320038</c:v>
                </c:pt>
                <c:pt idx="974">
                  <c:v>122.6165843009949</c:v>
                </c:pt>
                <c:pt idx="975">
                  <c:v>122.75491189956669</c:v>
                </c:pt>
                <c:pt idx="976">
                  <c:v>122.8796417713165</c:v>
                </c:pt>
                <c:pt idx="977">
                  <c:v>123.0050954818726</c:v>
                </c:pt>
                <c:pt idx="978">
                  <c:v>123.1286909580231</c:v>
                </c:pt>
                <c:pt idx="979">
                  <c:v>123.2492372989655</c:v>
                </c:pt>
                <c:pt idx="980">
                  <c:v>123.3742463588715</c:v>
                </c:pt>
                <c:pt idx="981">
                  <c:v>123.49813675880431</c:v>
                </c:pt>
                <c:pt idx="982">
                  <c:v>123.62407875061039</c:v>
                </c:pt>
                <c:pt idx="983">
                  <c:v>123.7500817775726</c:v>
                </c:pt>
                <c:pt idx="984">
                  <c:v>123.8730971813202</c:v>
                </c:pt>
                <c:pt idx="985">
                  <c:v>123.9955008029938</c:v>
                </c:pt>
                <c:pt idx="986">
                  <c:v>124.120735168457</c:v>
                </c:pt>
                <c:pt idx="987">
                  <c:v>124.2435467243195</c:v>
                </c:pt>
                <c:pt idx="988">
                  <c:v>124.3793847560883</c:v>
                </c:pt>
                <c:pt idx="989">
                  <c:v>124.4999206066132</c:v>
                </c:pt>
                <c:pt idx="990">
                  <c:v>124.6249797344208</c:v>
                </c:pt>
                <c:pt idx="991">
                  <c:v>124.7498767375946</c:v>
                </c:pt>
                <c:pt idx="992">
                  <c:v>124.8713126182556</c:v>
                </c:pt>
                <c:pt idx="993">
                  <c:v>124.99500823020939</c:v>
                </c:pt>
                <c:pt idx="994">
                  <c:v>125.1168742179871</c:v>
                </c:pt>
                <c:pt idx="995">
                  <c:v>125.24148416519169</c:v>
                </c:pt>
                <c:pt idx="996">
                  <c:v>125.3671436309814</c:v>
                </c:pt>
                <c:pt idx="997">
                  <c:v>125.49319362640379</c:v>
                </c:pt>
                <c:pt idx="998">
                  <c:v>125.6186723709106</c:v>
                </c:pt>
                <c:pt idx="999">
                  <c:v>125.75580549240109</c:v>
                </c:pt>
                <c:pt idx="1000">
                  <c:v>125.8790590763092</c:v>
                </c:pt>
                <c:pt idx="1001">
                  <c:v>126.005309343338</c:v>
                </c:pt>
                <c:pt idx="1002">
                  <c:v>126.1302845478058</c:v>
                </c:pt>
                <c:pt idx="1003">
                  <c:v>126.2489516735077</c:v>
                </c:pt>
                <c:pt idx="1004">
                  <c:v>126.370014667511</c:v>
                </c:pt>
                <c:pt idx="1005">
                  <c:v>126.4966127872467</c:v>
                </c:pt>
                <c:pt idx="1006">
                  <c:v>126.62110328674321</c:v>
                </c:pt>
                <c:pt idx="1007">
                  <c:v>126.743896484375</c:v>
                </c:pt>
                <c:pt idx="1008">
                  <c:v>126.86842346191411</c:v>
                </c:pt>
                <c:pt idx="1009">
                  <c:v>126.994980096817</c:v>
                </c:pt>
                <c:pt idx="1010">
                  <c:v>127.1197962760925</c:v>
                </c:pt>
                <c:pt idx="1011">
                  <c:v>127.2479782104492</c:v>
                </c:pt>
                <c:pt idx="1012">
                  <c:v>127.3682959079742</c:v>
                </c:pt>
                <c:pt idx="1013">
                  <c:v>127.5058388710022</c:v>
                </c:pt>
                <c:pt idx="1014">
                  <c:v>127.63028693199161</c:v>
                </c:pt>
                <c:pt idx="1015">
                  <c:v>127.75252771377561</c:v>
                </c:pt>
                <c:pt idx="1016">
                  <c:v>127.8766617774963</c:v>
                </c:pt>
                <c:pt idx="1017">
                  <c:v>127.99974536895751</c:v>
                </c:pt>
                <c:pt idx="1018">
                  <c:v>128.12492561340329</c:v>
                </c:pt>
                <c:pt idx="1019">
                  <c:v>128.24680352211001</c:v>
                </c:pt>
                <c:pt idx="1020">
                  <c:v>128.36994791030881</c:v>
                </c:pt>
                <c:pt idx="1021">
                  <c:v>128.49464654922491</c:v>
                </c:pt>
                <c:pt idx="1022">
                  <c:v>128.62073802948001</c:v>
                </c:pt>
                <c:pt idx="1023">
                  <c:v>128.74674868583679</c:v>
                </c:pt>
                <c:pt idx="1024">
                  <c:v>128.87177872657779</c:v>
                </c:pt>
                <c:pt idx="1025">
                  <c:v>129.00573897361761</c:v>
                </c:pt>
                <c:pt idx="1026">
                  <c:v>129.1291260719299</c:v>
                </c:pt>
                <c:pt idx="1027">
                  <c:v>129.2537784576416</c:v>
                </c:pt>
                <c:pt idx="1028">
                  <c:v>129.3763184547424</c:v>
                </c:pt>
                <c:pt idx="1029">
                  <c:v>129.49887871742251</c:v>
                </c:pt>
                <c:pt idx="1030">
                  <c:v>129.62402176856989</c:v>
                </c:pt>
                <c:pt idx="1031">
                  <c:v>129.74654054641721</c:v>
                </c:pt>
                <c:pt idx="1032">
                  <c:v>129.87016844749451</c:v>
                </c:pt>
                <c:pt idx="1033">
                  <c:v>129.9905443191528</c:v>
                </c:pt>
                <c:pt idx="1034">
                  <c:v>130.11527705192569</c:v>
                </c:pt>
                <c:pt idx="1035">
                  <c:v>130.23892760276789</c:v>
                </c:pt>
                <c:pt idx="1036">
                  <c:v>130.34192991256711</c:v>
                </c:pt>
                <c:pt idx="1037">
                  <c:v>130.4584436416626</c:v>
                </c:pt>
                <c:pt idx="1038">
                  <c:v>130.58126091957089</c:v>
                </c:pt>
                <c:pt idx="1039">
                  <c:v>130.70227336883539</c:v>
                </c:pt>
                <c:pt idx="1040">
                  <c:v>130.82513952255249</c:v>
                </c:pt>
                <c:pt idx="1041">
                  <c:v>130.95172572135931</c:v>
                </c:pt>
                <c:pt idx="1042">
                  <c:v>131.07938504219061</c:v>
                </c:pt>
                <c:pt idx="1043">
                  <c:v>131.1998784542084</c:v>
                </c:pt>
                <c:pt idx="1044">
                  <c:v>131.3244438171387</c:v>
                </c:pt>
                <c:pt idx="1045">
                  <c:v>131.4597187042236</c:v>
                </c:pt>
                <c:pt idx="1046">
                  <c:v>131.58763217926031</c:v>
                </c:pt>
                <c:pt idx="1047">
                  <c:v>131.7088956832886</c:v>
                </c:pt>
                <c:pt idx="1048">
                  <c:v>131.83410120010379</c:v>
                </c:pt>
                <c:pt idx="1049">
                  <c:v>131.95790338516241</c:v>
                </c:pt>
                <c:pt idx="1050">
                  <c:v>132.09018540382391</c:v>
                </c:pt>
                <c:pt idx="1051">
                  <c:v>132.20735430717471</c:v>
                </c:pt>
                <c:pt idx="1052">
                  <c:v>132.33100628852841</c:v>
                </c:pt>
                <c:pt idx="1053">
                  <c:v>132.4575731754303</c:v>
                </c:pt>
                <c:pt idx="1054">
                  <c:v>132.58089327812189</c:v>
                </c:pt>
                <c:pt idx="1055">
                  <c:v>132.7108135223389</c:v>
                </c:pt>
                <c:pt idx="1056">
                  <c:v>132.8279447555542</c:v>
                </c:pt>
                <c:pt idx="1057">
                  <c:v>132.95163607597351</c:v>
                </c:pt>
                <c:pt idx="1058">
                  <c:v>133.07329750061041</c:v>
                </c:pt>
                <c:pt idx="1059">
                  <c:v>133.19784069061279</c:v>
                </c:pt>
                <c:pt idx="1060">
                  <c:v>133.3241853713989</c:v>
                </c:pt>
                <c:pt idx="1061">
                  <c:v>133.4647607803345</c:v>
                </c:pt>
                <c:pt idx="1062">
                  <c:v>133.5874836444855</c:v>
                </c:pt>
                <c:pt idx="1063">
                  <c:v>133.7113196849823</c:v>
                </c:pt>
                <c:pt idx="1064">
                  <c:v>133.83387327194211</c:v>
                </c:pt>
                <c:pt idx="1065">
                  <c:v>133.95722413063049</c:v>
                </c:pt>
                <c:pt idx="1066">
                  <c:v>134.08155679702759</c:v>
                </c:pt>
                <c:pt idx="1067">
                  <c:v>134.2044053077698</c:v>
                </c:pt>
                <c:pt idx="1068">
                  <c:v>134.33060741424561</c:v>
                </c:pt>
                <c:pt idx="1069">
                  <c:v>134.4503085613251</c:v>
                </c:pt>
                <c:pt idx="1070">
                  <c:v>134.58983969688421</c:v>
                </c:pt>
                <c:pt idx="1071">
                  <c:v>134.71281313896179</c:v>
                </c:pt>
                <c:pt idx="1072">
                  <c:v>134.83604192733759</c:v>
                </c:pt>
                <c:pt idx="1073">
                  <c:v>134.96017289161679</c:v>
                </c:pt>
                <c:pt idx="1074">
                  <c:v>135.0862801074982</c:v>
                </c:pt>
                <c:pt idx="1075">
                  <c:v>135.20856213569641</c:v>
                </c:pt>
                <c:pt idx="1076">
                  <c:v>135.33080887794489</c:v>
                </c:pt>
                <c:pt idx="1077">
                  <c:v>135.45417499542239</c:v>
                </c:pt>
                <c:pt idx="1078">
                  <c:v>135.5794794559479</c:v>
                </c:pt>
                <c:pt idx="1079">
                  <c:v>135.70290303230291</c:v>
                </c:pt>
                <c:pt idx="1080">
                  <c:v>135.82936835288999</c:v>
                </c:pt>
                <c:pt idx="1081">
                  <c:v>135.95727252960211</c:v>
                </c:pt>
                <c:pt idx="1082">
                  <c:v>136.07300496101379</c:v>
                </c:pt>
                <c:pt idx="1083">
                  <c:v>136.21476888656619</c:v>
                </c:pt>
                <c:pt idx="1084">
                  <c:v>136.33791160583499</c:v>
                </c:pt>
                <c:pt idx="1085">
                  <c:v>136.463419675827</c:v>
                </c:pt>
                <c:pt idx="1086">
                  <c:v>136.58679246902469</c:v>
                </c:pt>
                <c:pt idx="1087">
                  <c:v>136.71142935752869</c:v>
                </c:pt>
                <c:pt idx="1088">
                  <c:v>136.83391880989069</c:v>
                </c:pt>
                <c:pt idx="1089">
                  <c:v>136.9538037776947</c:v>
                </c:pt>
                <c:pt idx="1090">
                  <c:v>137.0809893608093</c:v>
                </c:pt>
                <c:pt idx="1091">
                  <c:v>137.2020552158356</c:v>
                </c:pt>
                <c:pt idx="1092">
                  <c:v>137.32787179946899</c:v>
                </c:pt>
                <c:pt idx="1093">
                  <c:v>137.44922256469729</c:v>
                </c:pt>
                <c:pt idx="1094">
                  <c:v>137.5734300613403</c:v>
                </c:pt>
                <c:pt idx="1095">
                  <c:v>137.70019817352289</c:v>
                </c:pt>
                <c:pt idx="1096">
                  <c:v>137.83541631698611</c:v>
                </c:pt>
                <c:pt idx="1097">
                  <c:v>137.9495282173157</c:v>
                </c:pt>
                <c:pt idx="1098">
                  <c:v>138.09009075164789</c:v>
                </c:pt>
                <c:pt idx="1099">
                  <c:v>138.21130871772769</c:v>
                </c:pt>
                <c:pt idx="1100">
                  <c:v>138.33776044845581</c:v>
                </c:pt>
                <c:pt idx="1101">
                  <c:v>138.46192073822019</c:v>
                </c:pt>
                <c:pt idx="1102">
                  <c:v>138.58203530311579</c:v>
                </c:pt>
                <c:pt idx="1103">
                  <c:v>138.70654797554019</c:v>
                </c:pt>
                <c:pt idx="1104">
                  <c:v>138.83203721046451</c:v>
                </c:pt>
                <c:pt idx="1105">
                  <c:v>138.9537212848663</c:v>
                </c:pt>
                <c:pt idx="1106">
                  <c:v>139.07823085784909</c:v>
                </c:pt>
                <c:pt idx="1107">
                  <c:v>139.20277404785159</c:v>
                </c:pt>
                <c:pt idx="1108">
                  <c:v>139.32478809356689</c:v>
                </c:pt>
                <c:pt idx="1109">
                  <c:v>139.4490506649017</c:v>
                </c:pt>
                <c:pt idx="1110">
                  <c:v>139.58506727218631</c:v>
                </c:pt>
                <c:pt idx="1111">
                  <c:v>139.70869326591489</c:v>
                </c:pt>
                <c:pt idx="1112">
                  <c:v>139.8321034908295</c:v>
                </c:pt>
                <c:pt idx="1113">
                  <c:v>139.9557862281799</c:v>
                </c:pt>
                <c:pt idx="1114">
                  <c:v>140.07966279983521</c:v>
                </c:pt>
                <c:pt idx="1115">
                  <c:v>140.20043349266049</c:v>
                </c:pt>
                <c:pt idx="1116">
                  <c:v>140.32474851608279</c:v>
                </c:pt>
                <c:pt idx="1117">
                  <c:v>140.4500412940979</c:v>
                </c:pt>
                <c:pt idx="1118">
                  <c:v>140.58735990524289</c:v>
                </c:pt>
                <c:pt idx="1119">
                  <c:v>140.7119646072388</c:v>
                </c:pt>
                <c:pt idx="1120">
                  <c:v>140.83282518386841</c:v>
                </c:pt>
                <c:pt idx="1121">
                  <c:v>140.96002268791199</c:v>
                </c:pt>
                <c:pt idx="1122">
                  <c:v>141.08112382888791</c:v>
                </c:pt>
                <c:pt idx="1123">
                  <c:v>141.20577216148379</c:v>
                </c:pt>
                <c:pt idx="1124">
                  <c:v>141.33105874061579</c:v>
                </c:pt>
                <c:pt idx="1125">
                  <c:v>141.45569634437561</c:v>
                </c:pt>
                <c:pt idx="1126">
                  <c:v>141.57724952697751</c:v>
                </c:pt>
                <c:pt idx="1127">
                  <c:v>141.70277833938599</c:v>
                </c:pt>
                <c:pt idx="1128">
                  <c:v>141.83065748214719</c:v>
                </c:pt>
                <c:pt idx="1129">
                  <c:v>141.95147442817691</c:v>
                </c:pt>
                <c:pt idx="1130">
                  <c:v>142.08071374893191</c:v>
                </c:pt>
                <c:pt idx="1131">
                  <c:v>142.2023735046387</c:v>
                </c:pt>
                <c:pt idx="1132">
                  <c:v>142.32561683654791</c:v>
                </c:pt>
                <c:pt idx="1133">
                  <c:v>142.4538836479187</c:v>
                </c:pt>
                <c:pt idx="1134">
                  <c:v>142.59031319618231</c:v>
                </c:pt>
                <c:pt idx="1135">
                  <c:v>142.71286916732791</c:v>
                </c:pt>
                <c:pt idx="1136">
                  <c:v>142.83915376663211</c:v>
                </c:pt>
                <c:pt idx="1137">
                  <c:v>142.96062040328979</c:v>
                </c:pt>
                <c:pt idx="1138">
                  <c:v>143.08170747756961</c:v>
                </c:pt>
                <c:pt idx="1139">
                  <c:v>143.2093985080719</c:v>
                </c:pt>
                <c:pt idx="1140">
                  <c:v>143.33113121986389</c:v>
                </c:pt>
                <c:pt idx="1141">
                  <c:v>143.4545111656189</c:v>
                </c:pt>
                <c:pt idx="1142">
                  <c:v>143.5807645320892</c:v>
                </c:pt>
                <c:pt idx="1143">
                  <c:v>143.7046723365784</c:v>
                </c:pt>
                <c:pt idx="1144">
                  <c:v>143.83768200874329</c:v>
                </c:pt>
                <c:pt idx="1145">
                  <c:v>143.95225787162781</c:v>
                </c:pt>
                <c:pt idx="1146">
                  <c:v>144.07832455635071</c:v>
                </c:pt>
                <c:pt idx="1147">
                  <c:v>144.214067697525</c:v>
                </c:pt>
                <c:pt idx="1148">
                  <c:v>144.3371913433075</c:v>
                </c:pt>
                <c:pt idx="1149">
                  <c:v>144.4605405330658</c:v>
                </c:pt>
                <c:pt idx="1150">
                  <c:v>144.58451843261719</c:v>
                </c:pt>
                <c:pt idx="1151">
                  <c:v>144.71028780937189</c:v>
                </c:pt>
                <c:pt idx="1152">
                  <c:v>144.83359813690191</c:v>
                </c:pt>
                <c:pt idx="1153">
                  <c:v>144.95541977882391</c:v>
                </c:pt>
                <c:pt idx="1154">
                  <c:v>145.08020496368411</c:v>
                </c:pt>
                <c:pt idx="1155">
                  <c:v>145.20233941078189</c:v>
                </c:pt>
                <c:pt idx="1156">
                  <c:v>145.32474493980411</c:v>
                </c:pt>
                <c:pt idx="1157">
                  <c:v>145.44788861274719</c:v>
                </c:pt>
                <c:pt idx="1158">
                  <c:v>145.5743944644928</c:v>
                </c:pt>
                <c:pt idx="1159">
                  <c:v>145.71308898925781</c:v>
                </c:pt>
                <c:pt idx="1160">
                  <c:v>145.8366348743439</c:v>
                </c:pt>
                <c:pt idx="1161">
                  <c:v>145.96165347099301</c:v>
                </c:pt>
                <c:pt idx="1162">
                  <c:v>146.08291602134699</c:v>
                </c:pt>
                <c:pt idx="1163">
                  <c:v>146.20937299728391</c:v>
                </c:pt>
                <c:pt idx="1164">
                  <c:v>146.33060193061829</c:v>
                </c:pt>
                <c:pt idx="1165">
                  <c:v>146.45622944831851</c:v>
                </c:pt>
                <c:pt idx="1166">
                  <c:v>146.57857584953311</c:v>
                </c:pt>
                <c:pt idx="1167">
                  <c:v>146.7031581401825</c:v>
                </c:pt>
                <c:pt idx="1168">
                  <c:v>146.83002018928531</c:v>
                </c:pt>
                <c:pt idx="1169">
                  <c:v>146.95415377616879</c:v>
                </c:pt>
                <c:pt idx="1170">
                  <c:v>147.0770397186279</c:v>
                </c:pt>
                <c:pt idx="1171">
                  <c:v>147.20007967948911</c:v>
                </c:pt>
                <c:pt idx="1172">
                  <c:v>147.32299327850339</c:v>
                </c:pt>
                <c:pt idx="1173">
                  <c:v>147.4625053405762</c:v>
                </c:pt>
                <c:pt idx="1174">
                  <c:v>147.5846297740936</c:v>
                </c:pt>
                <c:pt idx="1175">
                  <c:v>147.71082162857061</c:v>
                </c:pt>
                <c:pt idx="1176">
                  <c:v>147.83051061630249</c:v>
                </c:pt>
                <c:pt idx="1177">
                  <c:v>147.95513248443601</c:v>
                </c:pt>
                <c:pt idx="1178">
                  <c:v>148.0774583816528</c:v>
                </c:pt>
                <c:pt idx="1179">
                  <c:v>148.20163893699649</c:v>
                </c:pt>
                <c:pt idx="1180">
                  <c:v>148.32553815841669</c:v>
                </c:pt>
                <c:pt idx="1181">
                  <c:v>148.44776654243469</c:v>
                </c:pt>
                <c:pt idx="1182">
                  <c:v>148.57581162452701</c:v>
                </c:pt>
                <c:pt idx="1183">
                  <c:v>148.71332931518549</c:v>
                </c:pt>
                <c:pt idx="1184">
                  <c:v>148.83603763580319</c:v>
                </c:pt>
                <c:pt idx="1185">
                  <c:v>148.96888780593869</c:v>
                </c:pt>
                <c:pt idx="1186">
                  <c:v>149.08705496788019</c:v>
                </c:pt>
                <c:pt idx="1187">
                  <c:v>149.2096064090729</c:v>
                </c:pt>
                <c:pt idx="1188">
                  <c:v>149.33144211769101</c:v>
                </c:pt>
                <c:pt idx="1189">
                  <c:v>149.45730257034299</c:v>
                </c:pt>
                <c:pt idx="1190">
                  <c:v>149.5769183635712</c:v>
                </c:pt>
                <c:pt idx="1191">
                  <c:v>149.7004132270813</c:v>
                </c:pt>
                <c:pt idx="1192">
                  <c:v>149.82465982437131</c:v>
                </c:pt>
                <c:pt idx="1193">
                  <c:v>149.95004940032959</c:v>
                </c:pt>
                <c:pt idx="1194">
                  <c:v>150.07416081428531</c:v>
                </c:pt>
                <c:pt idx="1195">
                  <c:v>150.19732332229611</c:v>
                </c:pt>
                <c:pt idx="1196">
                  <c:v>150.3267502784729</c:v>
                </c:pt>
                <c:pt idx="1197">
                  <c:v>150.46177816390991</c:v>
                </c:pt>
                <c:pt idx="1198">
                  <c:v>150.58359551429751</c:v>
                </c:pt>
                <c:pt idx="1199">
                  <c:v>150.69843459129331</c:v>
                </c:pt>
                <c:pt idx="1200">
                  <c:v>150.8240864276886</c:v>
                </c:pt>
                <c:pt idx="1201">
                  <c:v>150.95025968551639</c:v>
                </c:pt>
                <c:pt idx="1202">
                  <c:v>151.0772967338562</c:v>
                </c:pt>
                <c:pt idx="1203">
                  <c:v>151.20224404335019</c:v>
                </c:pt>
                <c:pt idx="1204">
                  <c:v>151.32684135437009</c:v>
                </c:pt>
                <c:pt idx="1205">
                  <c:v>151.45074915885931</c:v>
                </c:pt>
                <c:pt idx="1206">
                  <c:v>151.57669115066531</c:v>
                </c:pt>
                <c:pt idx="1207">
                  <c:v>151.70049595832819</c:v>
                </c:pt>
                <c:pt idx="1208">
                  <c:v>151.8257007598877</c:v>
                </c:pt>
                <c:pt idx="1209">
                  <c:v>151.94962954521179</c:v>
                </c:pt>
                <c:pt idx="1210">
                  <c:v>152.0778880119324</c:v>
                </c:pt>
                <c:pt idx="1211">
                  <c:v>152.17956924438479</c:v>
                </c:pt>
                <c:pt idx="1212">
                  <c:v>152.29866886138919</c:v>
                </c:pt>
                <c:pt idx="1213">
                  <c:v>152.42037892341611</c:v>
                </c:pt>
                <c:pt idx="1214">
                  <c:v>152.54509782791141</c:v>
                </c:pt>
                <c:pt idx="1215">
                  <c:v>152.66862297058111</c:v>
                </c:pt>
                <c:pt idx="1216">
                  <c:v>152.7955584526062</c:v>
                </c:pt>
                <c:pt idx="1217">
                  <c:v>152.9215044975281</c:v>
                </c:pt>
                <c:pt idx="1218">
                  <c:v>153.0460121631622</c:v>
                </c:pt>
                <c:pt idx="1219">
                  <c:v>153.17164278030401</c:v>
                </c:pt>
                <c:pt idx="1220">
                  <c:v>153.2960045337677</c:v>
                </c:pt>
                <c:pt idx="1221">
                  <c:v>153.42003893852231</c:v>
                </c:pt>
                <c:pt idx="1222">
                  <c:v>153.54205656051639</c:v>
                </c:pt>
                <c:pt idx="1223">
                  <c:v>153.67302584648129</c:v>
                </c:pt>
                <c:pt idx="1224">
                  <c:v>153.79557204246521</c:v>
                </c:pt>
                <c:pt idx="1225">
                  <c:v>153.9253625869751</c:v>
                </c:pt>
                <c:pt idx="1226">
                  <c:v>154.043416261673</c:v>
                </c:pt>
                <c:pt idx="1227">
                  <c:v>154.17400813102719</c:v>
                </c:pt>
                <c:pt idx="1228">
                  <c:v>154.2888004779816</c:v>
                </c:pt>
                <c:pt idx="1229">
                  <c:v>154.41041350364691</c:v>
                </c:pt>
                <c:pt idx="1230">
                  <c:v>154.5332202911377</c:v>
                </c:pt>
                <c:pt idx="1231">
                  <c:v>154.65743327140811</c:v>
                </c:pt>
                <c:pt idx="1232">
                  <c:v>154.79652810096741</c:v>
                </c:pt>
                <c:pt idx="1233">
                  <c:v>154.9090778827667</c:v>
                </c:pt>
                <c:pt idx="1234">
                  <c:v>155.0460231304169</c:v>
                </c:pt>
                <c:pt idx="1235">
                  <c:v>155.15999174118039</c:v>
                </c:pt>
                <c:pt idx="1236">
                  <c:v>155.2966904640198</c:v>
                </c:pt>
                <c:pt idx="1237">
                  <c:v>155.4187886714935</c:v>
                </c:pt>
                <c:pt idx="1238">
                  <c:v>155.5458810329437</c:v>
                </c:pt>
                <c:pt idx="1239">
                  <c:v>155.669554233551</c:v>
                </c:pt>
                <c:pt idx="1240">
                  <c:v>155.79616022109991</c:v>
                </c:pt>
                <c:pt idx="1241">
                  <c:v>155.92222595214841</c:v>
                </c:pt>
                <c:pt idx="1242">
                  <c:v>156.04805254936221</c:v>
                </c:pt>
                <c:pt idx="1243">
                  <c:v>156.16855239868161</c:v>
                </c:pt>
                <c:pt idx="1244">
                  <c:v>156.29397487640381</c:v>
                </c:pt>
                <c:pt idx="1245">
                  <c:v>156.42027449607849</c:v>
                </c:pt>
                <c:pt idx="1246">
                  <c:v>156.5446693897247</c:v>
                </c:pt>
                <c:pt idx="1247">
                  <c:v>156.66749811172491</c:v>
                </c:pt>
                <c:pt idx="1248">
                  <c:v>156.79472160339361</c:v>
                </c:pt>
                <c:pt idx="1249">
                  <c:v>156.9173264503479</c:v>
                </c:pt>
                <c:pt idx="1250">
                  <c:v>157.04351544380191</c:v>
                </c:pt>
                <c:pt idx="1251">
                  <c:v>157.16890716552729</c:v>
                </c:pt>
                <c:pt idx="1252">
                  <c:v>157.29367876052859</c:v>
                </c:pt>
                <c:pt idx="1253">
                  <c:v>157.42200350761411</c:v>
                </c:pt>
                <c:pt idx="1254">
                  <c:v>157.54676246643069</c:v>
                </c:pt>
                <c:pt idx="1255">
                  <c:v>157.65818309783941</c:v>
                </c:pt>
                <c:pt idx="1256">
                  <c:v>157.7823603153229</c:v>
                </c:pt>
                <c:pt idx="1257">
                  <c:v>157.909951210022</c:v>
                </c:pt>
                <c:pt idx="1258">
                  <c:v>158.03359770774841</c:v>
                </c:pt>
                <c:pt idx="1259">
                  <c:v>158.1627342700958</c:v>
                </c:pt>
                <c:pt idx="1260">
                  <c:v>158.2853243350983</c:v>
                </c:pt>
                <c:pt idx="1261">
                  <c:v>158.41054320335391</c:v>
                </c:pt>
                <c:pt idx="1262">
                  <c:v>158.53677129745481</c:v>
                </c:pt>
                <c:pt idx="1263">
                  <c:v>158.6617028713226</c:v>
                </c:pt>
                <c:pt idx="1264">
                  <c:v>158.7943856716156</c:v>
                </c:pt>
                <c:pt idx="1265">
                  <c:v>158.91176986694339</c:v>
                </c:pt>
                <c:pt idx="1266">
                  <c:v>159.03499317169189</c:v>
                </c:pt>
                <c:pt idx="1267">
                  <c:v>159.16167640686041</c:v>
                </c:pt>
                <c:pt idx="1268">
                  <c:v>159.28711342811579</c:v>
                </c:pt>
                <c:pt idx="1269">
                  <c:v>159.4088742733002</c:v>
                </c:pt>
                <c:pt idx="1270">
                  <c:v>159.53375172615051</c:v>
                </c:pt>
                <c:pt idx="1271">
                  <c:v>159.6596186161041</c:v>
                </c:pt>
                <c:pt idx="1272">
                  <c:v>159.78240847587591</c:v>
                </c:pt>
                <c:pt idx="1273">
                  <c:v>159.90941333770749</c:v>
                </c:pt>
                <c:pt idx="1274">
                  <c:v>160.03291034698489</c:v>
                </c:pt>
                <c:pt idx="1275">
                  <c:v>160.16936922073361</c:v>
                </c:pt>
                <c:pt idx="1276">
                  <c:v>160.2971727848053</c:v>
                </c:pt>
                <c:pt idx="1277">
                  <c:v>160.4219069480896</c:v>
                </c:pt>
                <c:pt idx="1278">
                  <c:v>160.53186273574829</c:v>
                </c:pt>
                <c:pt idx="1279">
                  <c:v>160.65558743476871</c:v>
                </c:pt>
                <c:pt idx="1280">
                  <c:v>160.7823498249054</c:v>
                </c:pt>
                <c:pt idx="1281">
                  <c:v>160.91321158409119</c:v>
                </c:pt>
                <c:pt idx="1282">
                  <c:v>161.0363495349884</c:v>
                </c:pt>
                <c:pt idx="1283">
                  <c:v>161.15783619880679</c:v>
                </c:pt>
                <c:pt idx="1284">
                  <c:v>161.29323434829709</c:v>
                </c:pt>
                <c:pt idx="1285">
                  <c:v>161.40795373916629</c:v>
                </c:pt>
                <c:pt idx="1286">
                  <c:v>161.5319299697876</c:v>
                </c:pt>
                <c:pt idx="1287">
                  <c:v>161.65629291534421</c:v>
                </c:pt>
                <c:pt idx="1288">
                  <c:v>161.7821350097656</c:v>
                </c:pt>
                <c:pt idx="1289">
                  <c:v>161.9086217880249</c:v>
                </c:pt>
                <c:pt idx="1290">
                  <c:v>162.03465580940249</c:v>
                </c:pt>
                <c:pt idx="1291">
                  <c:v>162.1601402759552</c:v>
                </c:pt>
                <c:pt idx="1292">
                  <c:v>162.28979897499079</c:v>
                </c:pt>
                <c:pt idx="1293">
                  <c:v>162.41346287727359</c:v>
                </c:pt>
                <c:pt idx="1294">
                  <c:v>162.54066300392151</c:v>
                </c:pt>
                <c:pt idx="1295">
                  <c:v>162.665363073349</c:v>
                </c:pt>
                <c:pt idx="1296">
                  <c:v>162.79003310203549</c:v>
                </c:pt>
                <c:pt idx="1297">
                  <c:v>162.91615009307861</c:v>
                </c:pt>
                <c:pt idx="1298">
                  <c:v>163.04918742179871</c:v>
                </c:pt>
                <c:pt idx="1299">
                  <c:v>163.16762399673459</c:v>
                </c:pt>
                <c:pt idx="1300">
                  <c:v>163.29684352874759</c:v>
                </c:pt>
                <c:pt idx="1301">
                  <c:v>163.42648720741269</c:v>
                </c:pt>
                <c:pt idx="1302">
                  <c:v>163.5446803569794</c:v>
                </c:pt>
                <c:pt idx="1303">
                  <c:v>163.6698610782623</c:v>
                </c:pt>
                <c:pt idx="1304">
                  <c:v>163.80401873588559</c:v>
                </c:pt>
                <c:pt idx="1305">
                  <c:v>163.9070768356323</c:v>
                </c:pt>
                <c:pt idx="1306">
                  <c:v>164.03177571296689</c:v>
                </c:pt>
                <c:pt idx="1307">
                  <c:v>164.15969395637509</c:v>
                </c:pt>
                <c:pt idx="1308">
                  <c:v>164.28238868713379</c:v>
                </c:pt>
                <c:pt idx="1309">
                  <c:v>164.40840148925781</c:v>
                </c:pt>
                <c:pt idx="1310">
                  <c:v>164.53632044792181</c:v>
                </c:pt>
                <c:pt idx="1311">
                  <c:v>164.6607532501221</c:v>
                </c:pt>
                <c:pt idx="1312">
                  <c:v>164.78679609298709</c:v>
                </c:pt>
                <c:pt idx="1313">
                  <c:v>164.91279864311221</c:v>
                </c:pt>
                <c:pt idx="1314">
                  <c:v>165.03678488731379</c:v>
                </c:pt>
                <c:pt idx="1315">
                  <c:v>165.160933971405</c:v>
                </c:pt>
                <c:pt idx="1316">
                  <c:v>165.28343296051031</c:v>
                </c:pt>
                <c:pt idx="1317">
                  <c:v>165.4092454910278</c:v>
                </c:pt>
                <c:pt idx="1318">
                  <c:v>165.53740119934079</c:v>
                </c:pt>
                <c:pt idx="1319">
                  <c:v>165.662921667099</c:v>
                </c:pt>
                <c:pt idx="1320">
                  <c:v>165.79063677787781</c:v>
                </c:pt>
                <c:pt idx="1321">
                  <c:v>165.9135799407959</c:v>
                </c:pt>
                <c:pt idx="1322">
                  <c:v>166.0399565696716</c:v>
                </c:pt>
                <c:pt idx="1323">
                  <c:v>166.16234755516049</c:v>
                </c:pt>
                <c:pt idx="1324">
                  <c:v>166.2865526676178</c:v>
                </c:pt>
                <c:pt idx="1325">
                  <c:v>166.41577053070071</c:v>
                </c:pt>
                <c:pt idx="1326">
                  <c:v>166.53617787361151</c:v>
                </c:pt>
                <c:pt idx="1327">
                  <c:v>166.66177415847781</c:v>
                </c:pt>
                <c:pt idx="1328">
                  <c:v>166.78563261032099</c:v>
                </c:pt>
                <c:pt idx="1329">
                  <c:v>166.91025733947751</c:v>
                </c:pt>
                <c:pt idx="1330">
                  <c:v>167.03664183616641</c:v>
                </c:pt>
                <c:pt idx="1331">
                  <c:v>167.16029143333441</c:v>
                </c:pt>
                <c:pt idx="1332">
                  <c:v>167.2831130027771</c:v>
                </c:pt>
                <c:pt idx="1333">
                  <c:v>167.4090633392334</c:v>
                </c:pt>
                <c:pt idx="1334">
                  <c:v>167.5345690250397</c:v>
                </c:pt>
                <c:pt idx="1335">
                  <c:v>167.65701460838321</c:v>
                </c:pt>
                <c:pt idx="1336">
                  <c:v>167.78565144538879</c:v>
                </c:pt>
                <c:pt idx="1337">
                  <c:v>167.90710806846619</c:v>
                </c:pt>
                <c:pt idx="1338">
                  <c:v>168.04495406150821</c:v>
                </c:pt>
                <c:pt idx="1339">
                  <c:v>168.1719510555267</c:v>
                </c:pt>
                <c:pt idx="1340">
                  <c:v>168.29368019104001</c:v>
                </c:pt>
                <c:pt idx="1341">
                  <c:v>168.42114186286929</c:v>
                </c:pt>
                <c:pt idx="1342">
                  <c:v>168.54318189620969</c:v>
                </c:pt>
                <c:pt idx="1343">
                  <c:v>168.6710293292999</c:v>
                </c:pt>
                <c:pt idx="1344">
                  <c:v>168.79213237762451</c:v>
                </c:pt>
                <c:pt idx="1345">
                  <c:v>168.9194521903992</c:v>
                </c:pt>
                <c:pt idx="1346">
                  <c:v>169.04370975494379</c:v>
                </c:pt>
                <c:pt idx="1347">
                  <c:v>169.16292858123779</c:v>
                </c:pt>
                <c:pt idx="1348">
                  <c:v>169.28848576545721</c:v>
                </c:pt>
                <c:pt idx="1349">
                  <c:v>169.41628623008731</c:v>
                </c:pt>
                <c:pt idx="1350">
                  <c:v>169.54040193557739</c:v>
                </c:pt>
                <c:pt idx="1351">
                  <c:v>169.66569185256961</c:v>
                </c:pt>
                <c:pt idx="1352">
                  <c:v>169.78753399848941</c:v>
                </c:pt>
                <c:pt idx="1353">
                  <c:v>169.91102719306949</c:v>
                </c:pt>
                <c:pt idx="1354">
                  <c:v>170.03711009025571</c:v>
                </c:pt>
                <c:pt idx="1355">
                  <c:v>170.16209244728091</c:v>
                </c:pt>
                <c:pt idx="1356">
                  <c:v>170.2850749492645</c:v>
                </c:pt>
                <c:pt idx="1357">
                  <c:v>170.4142906665802</c:v>
                </c:pt>
                <c:pt idx="1358">
                  <c:v>170.53454303741461</c:v>
                </c:pt>
                <c:pt idx="1359">
                  <c:v>170.6602916717529</c:v>
                </c:pt>
                <c:pt idx="1360">
                  <c:v>170.78819179534909</c:v>
                </c:pt>
                <c:pt idx="1361">
                  <c:v>170.9095416069031</c:v>
                </c:pt>
                <c:pt idx="1362">
                  <c:v>171.03230285644531</c:v>
                </c:pt>
                <c:pt idx="1363">
                  <c:v>171.15793323516851</c:v>
                </c:pt>
                <c:pt idx="1364">
                  <c:v>171.28267550468439</c:v>
                </c:pt>
                <c:pt idx="1365">
                  <c:v>171.40945553779599</c:v>
                </c:pt>
                <c:pt idx="1366">
                  <c:v>171.51215243339541</c:v>
                </c:pt>
                <c:pt idx="1367">
                  <c:v>171.6290559768677</c:v>
                </c:pt>
                <c:pt idx="1368">
                  <c:v>171.7585437297821</c:v>
                </c:pt>
                <c:pt idx="1369">
                  <c:v>171.88236999511719</c:v>
                </c:pt>
                <c:pt idx="1370">
                  <c:v>172.0005190372467</c:v>
                </c:pt>
                <c:pt idx="1371">
                  <c:v>172.13032793998721</c:v>
                </c:pt>
                <c:pt idx="1372">
                  <c:v>172.2546052932739</c:v>
                </c:pt>
                <c:pt idx="1373">
                  <c:v>172.38370537757871</c:v>
                </c:pt>
                <c:pt idx="1374">
                  <c:v>172.5037667751312</c:v>
                </c:pt>
                <c:pt idx="1375">
                  <c:v>172.62358999252319</c:v>
                </c:pt>
                <c:pt idx="1376">
                  <c:v>172.7492733001709</c:v>
                </c:pt>
                <c:pt idx="1377">
                  <c:v>172.87879371643069</c:v>
                </c:pt>
                <c:pt idx="1378">
                  <c:v>172.99950933456421</c:v>
                </c:pt>
                <c:pt idx="1379">
                  <c:v>173.5999615192413</c:v>
                </c:pt>
                <c:pt idx="1380">
                  <c:v>173.7126667499542</c:v>
                </c:pt>
                <c:pt idx="1381">
                  <c:v>173.84186196327209</c:v>
                </c:pt>
                <c:pt idx="1382">
                  <c:v>173.9640781879425</c:v>
                </c:pt>
                <c:pt idx="1383">
                  <c:v>174.0830743312836</c:v>
                </c:pt>
                <c:pt idx="1384">
                  <c:v>174.20526313781741</c:v>
                </c:pt>
                <c:pt idx="1385">
                  <c:v>174.33276295661929</c:v>
                </c:pt>
                <c:pt idx="1386">
                  <c:v>174.45556282997131</c:v>
                </c:pt>
                <c:pt idx="1387">
                  <c:v>174.57594037055969</c:v>
                </c:pt>
                <c:pt idx="1388">
                  <c:v>174.70287537574771</c:v>
                </c:pt>
                <c:pt idx="1389">
                  <c:v>174.82692956924441</c:v>
                </c:pt>
                <c:pt idx="1390">
                  <c:v>174.9526877403259</c:v>
                </c:pt>
                <c:pt idx="1391">
                  <c:v>175.07918262481689</c:v>
                </c:pt>
                <c:pt idx="1392">
                  <c:v>175.20602250099179</c:v>
                </c:pt>
                <c:pt idx="1393">
                  <c:v>175.3387424945831</c:v>
                </c:pt>
                <c:pt idx="1394">
                  <c:v>175.462926864624</c:v>
                </c:pt>
                <c:pt idx="1395">
                  <c:v>175.5898265838623</c:v>
                </c:pt>
                <c:pt idx="1396">
                  <c:v>175.70383238792419</c:v>
                </c:pt>
                <c:pt idx="1397">
                  <c:v>175.82846593856809</c:v>
                </c:pt>
                <c:pt idx="1398">
                  <c:v>175.95374584198001</c:v>
                </c:pt>
                <c:pt idx="1399">
                  <c:v>176.07859516143799</c:v>
                </c:pt>
                <c:pt idx="1400">
                  <c:v>176.20437407493591</c:v>
                </c:pt>
                <c:pt idx="1401">
                  <c:v>176.32689785957339</c:v>
                </c:pt>
                <c:pt idx="1402">
                  <c:v>176.45878911018369</c:v>
                </c:pt>
                <c:pt idx="1403">
                  <c:v>176.5784504413605</c:v>
                </c:pt>
                <c:pt idx="1404">
                  <c:v>176.7059805393219</c:v>
                </c:pt>
                <c:pt idx="1405">
                  <c:v>176.8304531574249</c:v>
                </c:pt>
                <c:pt idx="1406">
                  <c:v>176.9568145275116</c:v>
                </c:pt>
                <c:pt idx="1407">
                  <c:v>177.08155488967901</c:v>
                </c:pt>
                <c:pt idx="1408">
                  <c:v>177.2077739238739</c:v>
                </c:pt>
                <c:pt idx="1409">
                  <c:v>177.3353986740112</c:v>
                </c:pt>
                <c:pt idx="1410">
                  <c:v>177.45374655723569</c:v>
                </c:pt>
                <c:pt idx="1411">
                  <c:v>177.5795259475708</c:v>
                </c:pt>
                <c:pt idx="1412">
                  <c:v>177.7031569480896</c:v>
                </c:pt>
                <c:pt idx="1413">
                  <c:v>177.82858824729919</c:v>
                </c:pt>
                <c:pt idx="1414">
                  <c:v>177.9515292644501</c:v>
                </c:pt>
                <c:pt idx="1415">
                  <c:v>178.07744550704959</c:v>
                </c:pt>
                <c:pt idx="1416">
                  <c:v>178.20581912994379</c:v>
                </c:pt>
                <c:pt idx="1417">
                  <c:v>178.32612347602841</c:v>
                </c:pt>
                <c:pt idx="1418">
                  <c:v>178.45331001281741</c:v>
                </c:pt>
                <c:pt idx="1419">
                  <c:v>178.57944202423101</c:v>
                </c:pt>
                <c:pt idx="1420">
                  <c:v>178.70588564872739</c:v>
                </c:pt>
                <c:pt idx="1421">
                  <c:v>178.83033466339111</c:v>
                </c:pt>
                <c:pt idx="1422">
                  <c:v>178.9584627151489</c:v>
                </c:pt>
                <c:pt idx="1423">
                  <c:v>179.08218026161191</c:v>
                </c:pt>
                <c:pt idx="1424">
                  <c:v>179.20817255973819</c:v>
                </c:pt>
                <c:pt idx="1425">
                  <c:v>179.33124232292181</c:v>
                </c:pt>
                <c:pt idx="1426">
                  <c:v>179.4560694694519</c:v>
                </c:pt>
                <c:pt idx="1427">
                  <c:v>179.5810341835022</c:v>
                </c:pt>
                <c:pt idx="1428">
                  <c:v>179.70298314094541</c:v>
                </c:pt>
                <c:pt idx="1429">
                  <c:v>179.8359811306</c:v>
                </c:pt>
                <c:pt idx="1430">
                  <c:v>179.95315313339231</c:v>
                </c:pt>
                <c:pt idx="1431">
                  <c:v>180.0740506649017</c:v>
                </c:pt>
                <c:pt idx="1432">
                  <c:v>180.2014191150665</c:v>
                </c:pt>
                <c:pt idx="1433">
                  <c:v>180.32524991035459</c:v>
                </c:pt>
                <c:pt idx="1434">
                  <c:v>180.450320482254</c:v>
                </c:pt>
                <c:pt idx="1435">
                  <c:v>180.57819533348081</c:v>
                </c:pt>
                <c:pt idx="1436">
                  <c:v>180.70399832725519</c:v>
                </c:pt>
                <c:pt idx="1437">
                  <c:v>180.8301885128021</c:v>
                </c:pt>
                <c:pt idx="1438">
                  <c:v>180.95539593696591</c:v>
                </c:pt>
                <c:pt idx="1439">
                  <c:v>181.07826709747309</c:v>
                </c:pt>
                <c:pt idx="1440">
                  <c:v>181.20300364494321</c:v>
                </c:pt>
                <c:pt idx="1441">
                  <c:v>181.32848954200739</c:v>
                </c:pt>
                <c:pt idx="1442">
                  <c:v>181.4512069225311</c:v>
                </c:pt>
                <c:pt idx="1443">
                  <c:v>181.55232667922971</c:v>
                </c:pt>
                <c:pt idx="1444">
                  <c:v>181.67483448982239</c:v>
                </c:pt>
                <c:pt idx="1445">
                  <c:v>181.79414677619931</c:v>
                </c:pt>
                <c:pt idx="1446">
                  <c:v>181.92041301727289</c:v>
                </c:pt>
                <c:pt idx="1447">
                  <c:v>182.0450899600983</c:v>
                </c:pt>
                <c:pt idx="1448">
                  <c:v>182.17169952392581</c:v>
                </c:pt>
                <c:pt idx="1449">
                  <c:v>182.2935919761658</c:v>
                </c:pt>
                <c:pt idx="1450">
                  <c:v>182.41971468925479</c:v>
                </c:pt>
                <c:pt idx="1451">
                  <c:v>182.54382348060611</c:v>
                </c:pt>
                <c:pt idx="1452">
                  <c:v>182.6668484210968</c:v>
                </c:pt>
                <c:pt idx="1453">
                  <c:v>182.79373931884771</c:v>
                </c:pt>
                <c:pt idx="1454">
                  <c:v>182.91678595542911</c:v>
                </c:pt>
                <c:pt idx="1455">
                  <c:v>183.03975176811221</c:v>
                </c:pt>
                <c:pt idx="1456">
                  <c:v>183.16578817367551</c:v>
                </c:pt>
                <c:pt idx="1457">
                  <c:v>183.28854441642761</c:v>
                </c:pt>
                <c:pt idx="1458">
                  <c:v>183.41141366958621</c:v>
                </c:pt>
                <c:pt idx="1459">
                  <c:v>183.53694033622739</c:v>
                </c:pt>
                <c:pt idx="1460">
                  <c:v>183.66467618942261</c:v>
                </c:pt>
                <c:pt idx="1461">
                  <c:v>183.79581785202029</c:v>
                </c:pt>
                <c:pt idx="1462">
                  <c:v>183.91119027137759</c:v>
                </c:pt>
                <c:pt idx="1463">
                  <c:v>184.0348756313324</c:v>
                </c:pt>
                <c:pt idx="1464">
                  <c:v>184.15890431404111</c:v>
                </c:pt>
                <c:pt idx="1465">
                  <c:v>184.28550887107849</c:v>
                </c:pt>
                <c:pt idx="1466">
                  <c:v>184.38476085662839</c:v>
                </c:pt>
                <c:pt idx="1467">
                  <c:v>184.5039529800415</c:v>
                </c:pt>
                <c:pt idx="1468">
                  <c:v>184.62741303443909</c:v>
                </c:pt>
                <c:pt idx="1469">
                  <c:v>184.75207495689389</c:v>
                </c:pt>
                <c:pt idx="1470">
                  <c:v>184.874965429306</c:v>
                </c:pt>
                <c:pt idx="1471">
                  <c:v>185.0006077289581</c:v>
                </c:pt>
                <c:pt idx="1472">
                  <c:v>185.12494659423831</c:v>
                </c:pt>
                <c:pt idx="1473">
                  <c:v>185.25213170051569</c:v>
                </c:pt>
                <c:pt idx="1474">
                  <c:v>185.37946772575381</c:v>
                </c:pt>
                <c:pt idx="1475">
                  <c:v>185.5035443305969</c:v>
                </c:pt>
                <c:pt idx="1476">
                  <c:v>185.6308422088623</c:v>
                </c:pt>
                <c:pt idx="1477">
                  <c:v>185.75492262840271</c:v>
                </c:pt>
                <c:pt idx="1478">
                  <c:v>185.87985014915469</c:v>
                </c:pt>
                <c:pt idx="1479">
                  <c:v>185.99210643768311</c:v>
                </c:pt>
                <c:pt idx="1480">
                  <c:v>186.12015008926389</c:v>
                </c:pt>
                <c:pt idx="1481">
                  <c:v>186.24494814872739</c:v>
                </c:pt>
                <c:pt idx="1482">
                  <c:v>186.3665204048157</c:v>
                </c:pt>
                <c:pt idx="1483">
                  <c:v>186.49126935005191</c:v>
                </c:pt>
                <c:pt idx="1484">
                  <c:v>186.61606383323669</c:v>
                </c:pt>
                <c:pt idx="1485">
                  <c:v>186.74134349823001</c:v>
                </c:pt>
                <c:pt idx="1486">
                  <c:v>186.86495232582089</c:v>
                </c:pt>
                <c:pt idx="1487">
                  <c:v>186.99050664901731</c:v>
                </c:pt>
                <c:pt idx="1488">
                  <c:v>187.118293762207</c:v>
                </c:pt>
                <c:pt idx="1489">
                  <c:v>187.24220681190491</c:v>
                </c:pt>
                <c:pt idx="1490">
                  <c:v>187.36598968505859</c:v>
                </c:pt>
                <c:pt idx="1491">
                  <c:v>187.49090337753299</c:v>
                </c:pt>
                <c:pt idx="1492">
                  <c:v>187.61928725242609</c:v>
                </c:pt>
                <c:pt idx="1493">
                  <c:v>187.75531101226809</c:v>
                </c:pt>
                <c:pt idx="1494">
                  <c:v>187.88009572029111</c:v>
                </c:pt>
                <c:pt idx="1495">
                  <c:v>188.00448107719421</c:v>
                </c:pt>
                <c:pt idx="1496">
                  <c:v>188.1283845901489</c:v>
                </c:pt>
                <c:pt idx="1497">
                  <c:v>188.24099230766299</c:v>
                </c:pt>
                <c:pt idx="1498">
                  <c:v>188.3797039985657</c:v>
                </c:pt>
                <c:pt idx="1499">
                  <c:v>188.5057661533356</c:v>
                </c:pt>
                <c:pt idx="1500">
                  <c:v>188.63429307937619</c:v>
                </c:pt>
                <c:pt idx="1501">
                  <c:v>188.75477719306949</c:v>
                </c:pt>
                <c:pt idx="1502">
                  <c:v>188.87896347045901</c:v>
                </c:pt>
                <c:pt idx="1503">
                  <c:v>189.007164478302</c:v>
                </c:pt>
                <c:pt idx="1504">
                  <c:v>189.1289138793945</c:v>
                </c:pt>
                <c:pt idx="1505">
                  <c:v>189.25463390350339</c:v>
                </c:pt>
                <c:pt idx="1506">
                  <c:v>189.38078737258911</c:v>
                </c:pt>
                <c:pt idx="1507">
                  <c:v>189.50471782684329</c:v>
                </c:pt>
                <c:pt idx="1508">
                  <c:v>189.63145470619199</c:v>
                </c:pt>
                <c:pt idx="1509">
                  <c:v>189.7420041561127</c:v>
                </c:pt>
                <c:pt idx="1510">
                  <c:v>189.86557269096369</c:v>
                </c:pt>
                <c:pt idx="1511">
                  <c:v>189.9930260181427</c:v>
                </c:pt>
                <c:pt idx="1512">
                  <c:v>190.1185097694397</c:v>
                </c:pt>
                <c:pt idx="1513">
                  <c:v>190.2431306838989</c:v>
                </c:pt>
                <c:pt idx="1514">
                  <c:v>190.37181544303891</c:v>
                </c:pt>
                <c:pt idx="1515">
                  <c:v>190.49606227874759</c:v>
                </c:pt>
                <c:pt idx="1516">
                  <c:v>190.61773800849909</c:v>
                </c:pt>
                <c:pt idx="1517">
                  <c:v>190.74556088447571</c:v>
                </c:pt>
                <c:pt idx="1518">
                  <c:v>190.8704860210419</c:v>
                </c:pt>
                <c:pt idx="1519">
                  <c:v>190.99434685707089</c:v>
                </c:pt>
                <c:pt idx="1520">
                  <c:v>191.11927795410159</c:v>
                </c:pt>
                <c:pt idx="1521">
                  <c:v>191.24242353439331</c:v>
                </c:pt>
                <c:pt idx="1522">
                  <c:v>191.38033533096311</c:v>
                </c:pt>
                <c:pt idx="1523">
                  <c:v>191.490567445755</c:v>
                </c:pt>
                <c:pt idx="1524">
                  <c:v>191.62887477874759</c:v>
                </c:pt>
                <c:pt idx="1525">
                  <c:v>191.752890586853</c:v>
                </c:pt>
                <c:pt idx="1526">
                  <c:v>191.88138008117679</c:v>
                </c:pt>
                <c:pt idx="1527">
                  <c:v>192.00240421295169</c:v>
                </c:pt>
                <c:pt idx="1528">
                  <c:v>192.13060712814331</c:v>
                </c:pt>
                <c:pt idx="1529">
                  <c:v>192.25209641456601</c:v>
                </c:pt>
                <c:pt idx="1530">
                  <c:v>192.37747812271121</c:v>
                </c:pt>
                <c:pt idx="1531">
                  <c:v>192.5034484863281</c:v>
                </c:pt>
                <c:pt idx="1532">
                  <c:v>192.63022112846369</c:v>
                </c:pt>
                <c:pt idx="1533">
                  <c:v>192.75554203987119</c:v>
                </c:pt>
                <c:pt idx="1534">
                  <c:v>192.8793828487396</c:v>
                </c:pt>
                <c:pt idx="1535">
                  <c:v>193.00389981269839</c:v>
                </c:pt>
                <c:pt idx="1536">
                  <c:v>193.12967967987061</c:v>
                </c:pt>
                <c:pt idx="1537">
                  <c:v>193.25380039215091</c:v>
                </c:pt>
                <c:pt idx="1538">
                  <c:v>193.37643909454351</c:v>
                </c:pt>
                <c:pt idx="1539">
                  <c:v>193.5029442310333</c:v>
                </c:pt>
                <c:pt idx="1540">
                  <c:v>193.6274125576019</c:v>
                </c:pt>
                <c:pt idx="1541">
                  <c:v>193.75370144844061</c:v>
                </c:pt>
                <c:pt idx="1542">
                  <c:v>193.87975788116461</c:v>
                </c:pt>
                <c:pt idx="1543">
                  <c:v>194.00300025939941</c:v>
                </c:pt>
                <c:pt idx="1544">
                  <c:v>194.12462592124939</c:v>
                </c:pt>
                <c:pt idx="1545">
                  <c:v>194.24805665016169</c:v>
                </c:pt>
                <c:pt idx="1546">
                  <c:v>194.37882256507871</c:v>
                </c:pt>
                <c:pt idx="1547">
                  <c:v>194.50041031837461</c:v>
                </c:pt>
                <c:pt idx="1548">
                  <c:v>194.62656545639041</c:v>
                </c:pt>
                <c:pt idx="1549">
                  <c:v>194.75061631202701</c:v>
                </c:pt>
                <c:pt idx="1550">
                  <c:v>194.87650156021121</c:v>
                </c:pt>
                <c:pt idx="1551">
                  <c:v>195.00226068496701</c:v>
                </c:pt>
                <c:pt idx="1552">
                  <c:v>195.12728905677801</c:v>
                </c:pt>
                <c:pt idx="1553">
                  <c:v>195.25317788124079</c:v>
                </c:pt>
                <c:pt idx="1554">
                  <c:v>195.37742066383359</c:v>
                </c:pt>
                <c:pt idx="1555">
                  <c:v>195.50416684150699</c:v>
                </c:pt>
                <c:pt idx="1556">
                  <c:v>195.6309232711792</c:v>
                </c:pt>
                <c:pt idx="1557">
                  <c:v>195.75537776947019</c:v>
                </c:pt>
                <c:pt idx="1558">
                  <c:v>195.86685800552371</c:v>
                </c:pt>
                <c:pt idx="1559">
                  <c:v>195.99072647094729</c:v>
                </c:pt>
                <c:pt idx="1560">
                  <c:v>196.11786460876459</c:v>
                </c:pt>
                <c:pt idx="1561">
                  <c:v>196.24320840835571</c:v>
                </c:pt>
                <c:pt idx="1562">
                  <c:v>196.3707609176636</c:v>
                </c:pt>
                <c:pt idx="1563">
                  <c:v>196.49330759048459</c:v>
                </c:pt>
                <c:pt idx="1564">
                  <c:v>196.6217067241669</c:v>
                </c:pt>
                <c:pt idx="1565">
                  <c:v>196.74659633636469</c:v>
                </c:pt>
                <c:pt idx="1566">
                  <c:v>196.87346434593201</c:v>
                </c:pt>
                <c:pt idx="1567">
                  <c:v>196.99703788757321</c:v>
                </c:pt>
                <c:pt idx="1568">
                  <c:v>197.12391042709351</c:v>
                </c:pt>
                <c:pt idx="1569">
                  <c:v>197.24780368804929</c:v>
                </c:pt>
                <c:pt idx="1570">
                  <c:v>197.37615919113159</c:v>
                </c:pt>
                <c:pt idx="1571">
                  <c:v>197.50208878517151</c:v>
                </c:pt>
                <c:pt idx="1572">
                  <c:v>197.62801003456121</c:v>
                </c:pt>
                <c:pt idx="1573">
                  <c:v>197.75282120704651</c:v>
                </c:pt>
                <c:pt idx="1574">
                  <c:v>197.8658785820007</c:v>
                </c:pt>
                <c:pt idx="1575">
                  <c:v>197.99082207679751</c:v>
                </c:pt>
                <c:pt idx="1576">
                  <c:v>198.11544156074521</c:v>
                </c:pt>
                <c:pt idx="1577">
                  <c:v>198.24242544174189</c:v>
                </c:pt>
                <c:pt idx="1578">
                  <c:v>198.36772489547729</c:v>
                </c:pt>
                <c:pt idx="1579">
                  <c:v>198.49375748634341</c:v>
                </c:pt>
                <c:pt idx="1580">
                  <c:v>198.61911392211911</c:v>
                </c:pt>
                <c:pt idx="1581">
                  <c:v>198.7428994178772</c:v>
                </c:pt>
                <c:pt idx="1582">
                  <c:v>198.8715181350708</c:v>
                </c:pt>
                <c:pt idx="1583">
                  <c:v>198.99198126792911</c:v>
                </c:pt>
                <c:pt idx="1584">
                  <c:v>199.11508631706241</c:v>
                </c:pt>
                <c:pt idx="1585">
                  <c:v>199.2559354305267</c:v>
                </c:pt>
                <c:pt idx="1586">
                  <c:v>199.36440777778631</c:v>
                </c:pt>
                <c:pt idx="1587">
                  <c:v>199.49736356735229</c:v>
                </c:pt>
                <c:pt idx="1588">
                  <c:v>199.6308350563049</c:v>
                </c:pt>
                <c:pt idx="1589">
                  <c:v>199.75507116317749</c:v>
                </c:pt>
                <c:pt idx="1590">
                  <c:v>199.8797724246979</c:v>
                </c:pt>
                <c:pt idx="1591">
                  <c:v>199.9908854961395</c:v>
                </c:pt>
                <c:pt idx="1592">
                  <c:v>200.13021755218509</c:v>
                </c:pt>
                <c:pt idx="1593">
                  <c:v>200.2557723522186</c:v>
                </c:pt>
                <c:pt idx="1594">
                  <c:v>200.37873458862299</c:v>
                </c:pt>
                <c:pt idx="1595">
                  <c:v>200.50521755218509</c:v>
                </c:pt>
                <c:pt idx="1596">
                  <c:v>200.63115096092221</c:v>
                </c:pt>
                <c:pt idx="1597">
                  <c:v>200.73957061767581</c:v>
                </c:pt>
                <c:pt idx="1598">
                  <c:v>200.86377763748169</c:v>
                </c:pt>
                <c:pt idx="1599">
                  <c:v>200.99054646491999</c:v>
                </c:pt>
                <c:pt idx="1600">
                  <c:v>201.11906051635739</c:v>
                </c:pt>
                <c:pt idx="1601">
                  <c:v>201.25442099571231</c:v>
                </c:pt>
                <c:pt idx="1602">
                  <c:v>201.37934422492981</c:v>
                </c:pt>
                <c:pt idx="1603">
                  <c:v>201.50540852546689</c:v>
                </c:pt>
                <c:pt idx="1604">
                  <c:v>201.63076758384699</c:v>
                </c:pt>
                <c:pt idx="1605">
                  <c:v>201.74233937263489</c:v>
                </c:pt>
                <c:pt idx="1606">
                  <c:v>201.8659565448761</c:v>
                </c:pt>
                <c:pt idx="1607">
                  <c:v>201.989944934845</c:v>
                </c:pt>
                <c:pt idx="1608">
                  <c:v>202.1156921386719</c:v>
                </c:pt>
                <c:pt idx="1609">
                  <c:v>202.24289846420291</c:v>
                </c:pt>
                <c:pt idx="1610">
                  <c:v>202.3687558174133</c:v>
                </c:pt>
                <c:pt idx="1611">
                  <c:v>202.50195670127869</c:v>
                </c:pt>
                <c:pt idx="1612">
                  <c:v>202.6198265552521</c:v>
                </c:pt>
                <c:pt idx="1613">
                  <c:v>202.75154376029971</c:v>
                </c:pt>
                <c:pt idx="1614">
                  <c:v>202.87184429168701</c:v>
                </c:pt>
                <c:pt idx="1615">
                  <c:v>202.99443435668951</c:v>
                </c:pt>
                <c:pt idx="1616">
                  <c:v>203.1200289726257</c:v>
                </c:pt>
                <c:pt idx="1617">
                  <c:v>203.24726486206049</c:v>
                </c:pt>
                <c:pt idx="1618">
                  <c:v>203.36928272247309</c:v>
                </c:pt>
                <c:pt idx="1619">
                  <c:v>203.49683737754819</c:v>
                </c:pt>
                <c:pt idx="1620">
                  <c:v>203.62206077575681</c:v>
                </c:pt>
                <c:pt idx="1621">
                  <c:v>203.7484724521637</c:v>
                </c:pt>
                <c:pt idx="1622">
                  <c:v>203.87343573570249</c:v>
                </c:pt>
                <c:pt idx="1623">
                  <c:v>203.9977209568024</c:v>
                </c:pt>
                <c:pt idx="1624">
                  <c:v>204.1208248138428</c:v>
                </c:pt>
                <c:pt idx="1625">
                  <c:v>204.24458742141721</c:v>
                </c:pt>
                <c:pt idx="1626">
                  <c:v>204.37181687355039</c:v>
                </c:pt>
                <c:pt idx="1627">
                  <c:v>204.4946620464325</c:v>
                </c:pt>
                <c:pt idx="1628">
                  <c:v>204.62024664878851</c:v>
                </c:pt>
                <c:pt idx="1629">
                  <c:v>204.74445462226871</c:v>
                </c:pt>
                <c:pt idx="1630">
                  <c:v>204.8680970668793</c:v>
                </c:pt>
                <c:pt idx="1631">
                  <c:v>204.99747657775879</c:v>
                </c:pt>
                <c:pt idx="1632">
                  <c:v>205.11966776847839</c:v>
                </c:pt>
                <c:pt idx="1633">
                  <c:v>205.2499577999115</c:v>
                </c:pt>
                <c:pt idx="1634">
                  <c:v>205.37156844139099</c:v>
                </c:pt>
                <c:pt idx="1635">
                  <c:v>205.49878740310669</c:v>
                </c:pt>
                <c:pt idx="1636">
                  <c:v>205.622275352478</c:v>
                </c:pt>
                <c:pt idx="1637">
                  <c:v>205.7484595775604</c:v>
                </c:pt>
                <c:pt idx="1638">
                  <c:v>205.8711519241333</c:v>
                </c:pt>
                <c:pt idx="1639">
                  <c:v>205.99771952629089</c:v>
                </c:pt>
                <c:pt idx="1640">
                  <c:v>206.11867690086359</c:v>
                </c:pt>
                <c:pt idx="1641">
                  <c:v>206.24418210983279</c:v>
                </c:pt>
                <c:pt idx="1642">
                  <c:v>206.3699662685394</c:v>
                </c:pt>
                <c:pt idx="1643">
                  <c:v>206.4960124492645</c:v>
                </c:pt>
                <c:pt idx="1644">
                  <c:v>206.62211990356451</c:v>
                </c:pt>
                <c:pt idx="1645">
                  <c:v>206.74791526794431</c:v>
                </c:pt>
                <c:pt idx="1646">
                  <c:v>206.87076330184939</c:v>
                </c:pt>
                <c:pt idx="1647">
                  <c:v>206.99586606025699</c:v>
                </c:pt>
                <c:pt idx="1648">
                  <c:v>207.1216797828674</c:v>
                </c:pt>
                <c:pt idx="1649">
                  <c:v>207.24579048156741</c:v>
                </c:pt>
                <c:pt idx="1650">
                  <c:v>207.37329387664789</c:v>
                </c:pt>
                <c:pt idx="1651">
                  <c:v>207.49710440635681</c:v>
                </c:pt>
                <c:pt idx="1652">
                  <c:v>207.62175798416141</c:v>
                </c:pt>
                <c:pt idx="1653">
                  <c:v>207.74710583686829</c:v>
                </c:pt>
                <c:pt idx="1654">
                  <c:v>207.86929059028631</c:v>
                </c:pt>
                <c:pt idx="1655">
                  <c:v>207.9964485168457</c:v>
                </c:pt>
                <c:pt idx="1656">
                  <c:v>208.11971354484561</c:v>
                </c:pt>
                <c:pt idx="1657">
                  <c:v>208.2438352108002</c:v>
                </c:pt>
                <c:pt idx="1658">
                  <c:v>208.36926865577701</c:v>
                </c:pt>
                <c:pt idx="1659">
                  <c:v>208.4959468841553</c:v>
                </c:pt>
                <c:pt idx="1660">
                  <c:v>208.6215512752533</c:v>
                </c:pt>
                <c:pt idx="1661">
                  <c:v>208.74994277954099</c:v>
                </c:pt>
                <c:pt idx="1662">
                  <c:v>208.87461400032041</c:v>
                </c:pt>
                <c:pt idx="1663">
                  <c:v>208.9997441768646</c:v>
                </c:pt>
                <c:pt idx="1664">
                  <c:v>209.1237921714783</c:v>
                </c:pt>
                <c:pt idx="1665">
                  <c:v>209.24982047080991</c:v>
                </c:pt>
                <c:pt idx="1666">
                  <c:v>209.3744068145752</c:v>
                </c:pt>
                <c:pt idx="1667">
                  <c:v>209.49983048439029</c:v>
                </c:pt>
                <c:pt idx="1668">
                  <c:v>209.62295317649841</c:v>
                </c:pt>
                <c:pt idx="1669">
                  <c:v>209.75100231170649</c:v>
                </c:pt>
                <c:pt idx="1670">
                  <c:v>209.87529826164251</c:v>
                </c:pt>
                <c:pt idx="1671">
                  <c:v>209.9982674121857</c:v>
                </c:pt>
                <c:pt idx="1672">
                  <c:v>210.12453389167791</c:v>
                </c:pt>
                <c:pt idx="1673">
                  <c:v>210.25124144554141</c:v>
                </c:pt>
                <c:pt idx="1674">
                  <c:v>210.37309384346011</c:v>
                </c:pt>
                <c:pt idx="1675">
                  <c:v>210.4971561431885</c:v>
                </c:pt>
                <c:pt idx="1676">
                  <c:v>210.62214970588681</c:v>
                </c:pt>
                <c:pt idx="1677">
                  <c:v>210.746622800827</c:v>
                </c:pt>
                <c:pt idx="1678">
                  <c:v>210.87394404411319</c:v>
                </c:pt>
                <c:pt idx="1679">
                  <c:v>210.99965596199041</c:v>
                </c:pt>
                <c:pt idx="1680">
                  <c:v>211.1271550655365</c:v>
                </c:pt>
                <c:pt idx="1681">
                  <c:v>211.25326323509219</c:v>
                </c:pt>
                <c:pt idx="1682">
                  <c:v>211.37939667701721</c:v>
                </c:pt>
                <c:pt idx="1683">
                  <c:v>211.50485682487491</c:v>
                </c:pt>
                <c:pt idx="1684">
                  <c:v>211.63029456138611</c:v>
                </c:pt>
                <c:pt idx="1685">
                  <c:v>211.74475169181821</c:v>
                </c:pt>
                <c:pt idx="1686">
                  <c:v>211.8668372631073</c:v>
                </c:pt>
                <c:pt idx="1687">
                  <c:v>211.99284172058111</c:v>
                </c:pt>
                <c:pt idx="1688">
                  <c:v>212.1160612106323</c:v>
                </c:pt>
                <c:pt idx="1689">
                  <c:v>212.24273061752319</c:v>
                </c:pt>
                <c:pt idx="1690">
                  <c:v>212.36657786369321</c:v>
                </c:pt>
                <c:pt idx="1691">
                  <c:v>212.49368929862979</c:v>
                </c:pt>
                <c:pt idx="1692">
                  <c:v>212.62111878395081</c:v>
                </c:pt>
                <c:pt idx="1693">
                  <c:v>212.74366545677191</c:v>
                </c:pt>
                <c:pt idx="1694">
                  <c:v>212.86893963813779</c:v>
                </c:pt>
                <c:pt idx="1695">
                  <c:v>212.99662590026861</c:v>
                </c:pt>
                <c:pt idx="1696">
                  <c:v>213.12169766426089</c:v>
                </c:pt>
                <c:pt idx="1697">
                  <c:v>213.24857759475711</c:v>
                </c:pt>
                <c:pt idx="1698">
                  <c:v>213.3735179901123</c:v>
                </c:pt>
                <c:pt idx="1699">
                  <c:v>213.49746489524841</c:v>
                </c:pt>
                <c:pt idx="1700">
                  <c:v>213.62593126297</c:v>
                </c:pt>
                <c:pt idx="1701">
                  <c:v>213.75226163864139</c:v>
                </c:pt>
                <c:pt idx="1702">
                  <c:v>213.87870907783511</c:v>
                </c:pt>
                <c:pt idx="1703">
                  <c:v>214.00557827949521</c:v>
                </c:pt>
                <c:pt idx="1704">
                  <c:v>214.13177394866941</c:v>
                </c:pt>
                <c:pt idx="1705">
                  <c:v>214.2527668476105</c:v>
                </c:pt>
                <c:pt idx="1706">
                  <c:v>214.3786430358887</c:v>
                </c:pt>
                <c:pt idx="1707">
                  <c:v>214.5034065246582</c:v>
                </c:pt>
                <c:pt idx="1708">
                  <c:v>214.62694621086121</c:v>
                </c:pt>
                <c:pt idx="1709">
                  <c:v>214.75254392623901</c:v>
                </c:pt>
                <c:pt idx="1710">
                  <c:v>214.8758590221405</c:v>
                </c:pt>
                <c:pt idx="1711">
                  <c:v>215.0021736621857</c:v>
                </c:pt>
                <c:pt idx="1712">
                  <c:v>215.12604093551639</c:v>
                </c:pt>
                <c:pt idx="1713">
                  <c:v>215.25154876708979</c:v>
                </c:pt>
                <c:pt idx="1714">
                  <c:v>215.3781535625458</c:v>
                </c:pt>
                <c:pt idx="1715">
                  <c:v>215.50516390800479</c:v>
                </c:pt>
                <c:pt idx="1716">
                  <c:v>215.6276330947876</c:v>
                </c:pt>
                <c:pt idx="1717">
                  <c:v>215.75789165496829</c:v>
                </c:pt>
                <c:pt idx="1718">
                  <c:v>215.86434817314151</c:v>
                </c:pt>
                <c:pt idx="1719">
                  <c:v>216.00553441047671</c:v>
                </c:pt>
                <c:pt idx="1720">
                  <c:v>216.12882566452029</c:v>
                </c:pt>
                <c:pt idx="1721">
                  <c:v>216.23925042152399</c:v>
                </c:pt>
                <c:pt idx="1722">
                  <c:v>216.36567997932431</c:v>
                </c:pt>
                <c:pt idx="1723">
                  <c:v>216.49283075332639</c:v>
                </c:pt>
                <c:pt idx="1724">
                  <c:v>216.6173663139343</c:v>
                </c:pt>
                <c:pt idx="1725">
                  <c:v>216.74373030662539</c:v>
                </c:pt>
                <c:pt idx="1726">
                  <c:v>216.8691265583038</c:v>
                </c:pt>
                <c:pt idx="1727">
                  <c:v>216.99723386764529</c:v>
                </c:pt>
                <c:pt idx="1728">
                  <c:v>217.1194705963135</c:v>
                </c:pt>
                <c:pt idx="1729">
                  <c:v>217.2457377910614</c:v>
                </c:pt>
                <c:pt idx="1730">
                  <c:v>217.3695471286774</c:v>
                </c:pt>
                <c:pt idx="1731">
                  <c:v>217.49782466888431</c:v>
                </c:pt>
                <c:pt idx="1732">
                  <c:v>217.62080907821661</c:v>
                </c:pt>
                <c:pt idx="1733">
                  <c:v>217.74525594711301</c:v>
                </c:pt>
                <c:pt idx="1734">
                  <c:v>217.8732080459595</c:v>
                </c:pt>
                <c:pt idx="1735">
                  <c:v>217.99823904037481</c:v>
                </c:pt>
                <c:pt idx="1736">
                  <c:v>218.12290716171259</c:v>
                </c:pt>
                <c:pt idx="1737">
                  <c:v>218.24833154678339</c:v>
                </c:pt>
                <c:pt idx="1738">
                  <c:v>218.37582612037659</c:v>
                </c:pt>
                <c:pt idx="1739">
                  <c:v>218.50148415565491</c:v>
                </c:pt>
                <c:pt idx="1740">
                  <c:v>218.62490010261541</c:v>
                </c:pt>
                <c:pt idx="1741">
                  <c:v>218.75007367134091</c:v>
                </c:pt>
                <c:pt idx="1742">
                  <c:v>218.87597012519839</c:v>
                </c:pt>
                <c:pt idx="1743">
                  <c:v>219.00247406959531</c:v>
                </c:pt>
                <c:pt idx="1744">
                  <c:v>219.12657833099371</c:v>
                </c:pt>
                <c:pt idx="1745">
                  <c:v>219.25765633583069</c:v>
                </c:pt>
                <c:pt idx="1746">
                  <c:v>219.37685489654541</c:v>
                </c:pt>
                <c:pt idx="1747">
                  <c:v>219.50398135185239</c:v>
                </c:pt>
                <c:pt idx="1748">
                  <c:v>219.6288340091705</c:v>
                </c:pt>
                <c:pt idx="1749">
                  <c:v>219.75205707550049</c:v>
                </c:pt>
                <c:pt idx="1750">
                  <c:v>219.8761656284332</c:v>
                </c:pt>
                <c:pt idx="1751">
                  <c:v>220.0029699802399</c:v>
                </c:pt>
                <c:pt idx="1752">
                  <c:v>220.12611365318301</c:v>
                </c:pt>
                <c:pt idx="1753">
                  <c:v>220.25505113601679</c:v>
                </c:pt>
                <c:pt idx="1754">
                  <c:v>220.3794655799866</c:v>
                </c:pt>
                <c:pt idx="1755">
                  <c:v>220.49031329154971</c:v>
                </c:pt>
                <c:pt idx="1756">
                  <c:v>220.6158797740936</c:v>
                </c:pt>
                <c:pt idx="1757">
                  <c:v>220.74364233016971</c:v>
                </c:pt>
                <c:pt idx="1758">
                  <c:v>220.86693787574771</c:v>
                </c:pt>
                <c:pt idx="1759">
                  <c:v>220.99293088912961</c:v>
                </c:pt>
                <c:pt idx="1760">
                  <c:v>221.1205396652222</c:v>
                </c:pt>
                <c:pt idx="1761">
                  <c:v>221.24423122406009</c:v>
                </c:pt>
                <c:pt idx="1762">
                  <c:v>221.36818099021909</c:v>
                </c:pt>
                <c:pt idx="1763">
                  <c:v>221.49466872215271</c:v>
                </c:pt>
                <c:pt idx="1764">
                  <c:v>221.61919379234311</c:v>
                </c:pt>
                <c:pt idx="1765">
                  <c:v>221.7451887130737</c:v>
                </c:pt>
                <c:pt idx="1766">
                  <c:v>221.87154269218439</c:v>
                </c:pt>
                <c:pt idx="1767">
                  <c:v>221.997837305069</c:v>
                </c:pt>
                <c:pt idx="1768">
                  <c:v>222.12139964103699</c:v>
                </c:pt>
                <c:pt idx="1769">
                  <c:v>222.24709868431091</c:v>
                </c:pt>
                <c:pt idx="1770">
                  <c:v>222.37438869476321</c:v>
                </c:pt>
                <c:pt idx="1771">
                  <c:v>222.4985222816467</c:v>
                </c:pt>
                <c:pt idx="1772">
                  <c:v>222.62380766868591</c:v>
                </c:pt>
                <c:pt idx="1773">
                  <c:v>222.7497482299805</c:v>
                </c:pt>
                <c:pt idx="1774">
                  <c:v>222.8765504360199</c:v>
                </c:pt>
                <c:pt idx="1775">
                  <c:v>222.99997448921201</c:v>
                </c:pt>
                <c:pt idx="1776">
                  <c:v>223.1249303817749</c:v>
                </c:pt>
                <c:pt idx="1777">
                  <c:v>223.2521045207977</c:v>
                </c:pt>
                <c:pt idx="1778">
                  <c:v>223.3758716583252</c:v>
                </c:pt>
                <c:pt idx="1779">
                  <c:v>223.50224637985229</c:v>
                </c:pt>
                <c:pt idx="1780">
                  <c:v>223.6287171840668</c:v>
                </c:pt>
                <c:pt idx="1781">
                  <c:v>223.75639057159421</c:v>
                </c:pt>
                <c:pt idx="1782">
                  <c:v>223.86568331718439</c:v>
                </c:pt>
                <c:pt idx="1783">
                  <c:v>223.99043607711789</c:v>
                </c:pt>
                <c:pt idx="1784">
                  <c:v>224.1160116195679</c:v>
                </c:pt>
                <c:pt idx="1785">
                  <c:v>224.26043820381159</c:v>
                </c:pt>
                <c:pt idx="1786">
                  <c:v>224.37957859039309</c:v>
                </c:pt>
                <c:pt idx="1787">
                  <c:v>224.50552153587341</c:v>
                </c:pt>
                <c:pt idx="1788">
                  <c:v>224.63082003593439</c:v>
                </c:pt>
                <c:pt idx="1789">
                  <c:v>224.75507545471191</c:v>
                </c:pt>
                <c:pt idx="1790">
                  <c:v>224.88076257705691</c:v>
                </c:pt>
                <c:pt idx="1791">
                  <c:v>225.00385022163391</c:v>
                </c:pt>
                <c:pt idx="1792">
                  <c:v>225.1297245025635</c:v>
                </c:pt>
                <c:pt idx="1793">
                  <c:v>225.2581396102905</c:v>
                </c:pt>
                <c:pt idx="1794">
                  <c:v>225.38018012046811</c:v>
                </c:pt>
                <c:pt idx="1795">
                  <c:v>225.51128625869751</c:v>
                </c:pt>
                <c:pt idx="1796">
                  <c:v>225.62923407554629</c:v>
                </c:pt>
                <c:pt idx="1797">
                  <c:v>225.75403332710269</c:v>
                </c:pt>
                <c:pt idx="1798">
                  <c:v>225.8789658546448</c:v>
                </c:pt>
                <c:pt idx="1799">
                  <c:v>226.00456571578979</c:v>
                </c:pt>
                <c:pt idx="1800">
                  <c:v>226.1298170089722</c:v>
                </c:pt>
                <c:pt idx="1801">
                  <c:v>226.25210165977481</c:v>
                </c:pt>
                <c:pt idx="1802">
                  <c:v>226.37722682952881</c:v>
                </c:pt>
                <c:pt idx="1803">
                  <c:v>226.50220918655401</c:v>
                </c:pt>
                <c:pt idx="1804">
                  <c:v>226.62982225418091</c:v>
                </c:pt>
                <c:pt idx="1805">
                  <c:v>226.75540900230411</c:v>
                </c:pt>
                <c:pt idx="1806">
                  <c:v>226.87968444824219</c:v>
                </c:pt>
                <c:pt idx="1807">
                  <c:v>227.012421131134</c:v>
                </c:pt>
                <c:pt idx="1808">
                  <c:v>227.13317537307739</c:v>
                </c:pt>
                <c:pt idx="1809">
                  <c:v>227.24184322357181</c:v>
                </c:pt>
                <c:pt idx="1810">
                  <c:v>227.36797475814819</c:v>
                </c:pt>
                <c:pt idx="1811">
                  <c:v>227.49090647697449</c:v>
                </c:pt>
                <c:pt idx="1812">
                  <c:v>227.6176202297211</c:v>
                </c:pt>
                <c:pt idx="1813">
                  <c:v>227.7436344623566</c:v>
                </c:pt>
                <c:pt idx="1814">
                  <c:v>227.86788249015811</c:v>
                </c:pt>
                <c:pt idx="1815">
                  <c:v>227.99327683448789</c:v>
                </c:pt>
                <c:pt idx="1816">
                  <c:v>228.11808633804321</c:v>
                </c:pt>
                <c:pt idx="1817">
                  <c:v>228.24495267868039</c:v>
                </c:pt>
                <c:pt idx="1818">
                  <c:v>228.37058424949649</c:v>
                </c:pt>
                <c:pt idx="1819">
                  <c:v>228.4974162578583</c:v>
                </c:pt>
                <c:pt idx="1820">
                  <c:v>228.62060070037839</c:v>
                </c:pt>
                <c:pt idx="1821">
                  <c:v>228.7497737407684</c:v>
                </c:pt>
                <c:pt idx="1822">
                  <c:v>228.87267661094671</c:v>
                </c:pt>
                <c:pt idx="1823">
                  <c:v>229.00324892997739</c:v>
                </c:pt>
                <c:pt idx="1824">
                  <c:v>229.1233522891998</c:v>
                </c:pt>
                <c:pt idx="1825">
                  <c:v>229.25078725814819</c:v>
                </c:pt>
                <c:pt idx="1826">
                  <c:v>229.37564516067499</c:v>
                </c:pt>
                <c:pt idx="1827">
                  <c:v>229.49783229827881</c:v>
                </c:pt>
                <c:pt idx="1828">
                  <c:v>229.62235903739929</c:v>
                </c:pt>
                <c:pt idx="1829">
                  <c:v>229.74598121643069</c:v>
                </c:pt>
                <c:pt idx="1830">
                  <c:v>229.8726079463959</c:v>
                </c:pt>
                <c:pt idx="1831">
                  <c:v>229.99777889251709</c:v>
                </c:pt>
                <c:pt idx="1832">
                  <c:v>230.12195062637329</c:v>
                </c:pt>
                <c:pt idx="1833">
                  <c:v>230.24769496917719</c:v>
                </c:pt>
                <c:pt idx="1834">
                  <c:v>230.37379121780401</c:v>
                </c:pt>
                <c:pt idx="1835">
                  <c:v>230.50344300270081</c:v>
                </c:pt>
                <c:pt idx="1836">
                  <c:v>230.62683391571039</c:v>
                </c:pt>
                <c:pt idx="1837">
                  <c:v>230.75110149383539</c:v>
                </c:pt>
                <c:pt idx="1838">
                  <c:v>230.8792564868927</c:v>
                </c:pt>
                <c:pt idx="1839">
                  <c:v>231.00388550758359</c:v>
                </c:pt>
                <c:pt idx="1840">
                  <c:v>231.1275501251221</c:v>
                </c:pt>
                <c:pt idx="1841">
                  <c:v>231.253297328949</c:v>
                </c:pt>
                <c:pt idx="1842">
                  <c:v>231.3672890663147</c:v>
                </c:pt>
                <c:pt idx="1843">
                  <c:v>231.49170613288879</c:v>
                </c:pt>
                <c:pt idx="1844">
                  <c:v>231.61649751663211</c:v>
                </c:pt>
                <c:pt idx="1845">
                  <c:v>231.75465226173401</c:v>
                </c:pt>
                <c:pt idx="1846">
                  <c:v>231.86505913734439</c:v>
                </c:pt>
                <c:pt idx="1847">
                  <c:v>231.99734687805179</c:v>
                </c:pt>
                <c:pt idx="1848">
                  <c:v>232.1171848773956</c:v>
                </c:pt>
                <c:pt idx="1849">
                  <c:v>232.24588060379031</c:v>
                </c:pt>
                <c:pt idx="1850">
                  <c:v>232.36928033828741</c:v>
                </c:pt>
                <c:pt idx="1851">
                  <c:v>232.49590730667111</c:v>
                </c:pt>
                <c:pt idx="1852">
                  <c:v>232.61711668968201</c:v>
                </c:pt>
                <c:pt idx="1853">
                  <c:v>232.74254751205439</c:v>
                </c:pt>
                <c:pt idx="1854">
                  <c:v>232.8691086769104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244.99333011595101</c:v>
                </c:pt>
                <c:pt idx="1">
                  <c:v>244.9887170645863</c:v>
                </c:pt>
                <c:pt idx="2">
                  <c:v>244.98464587938619</c:v>
                </c:pt>
                <c:pt idx="3">
                  <c:v>244.97896133398521</c:v>
                </c:pt>
                <c:pt idx="4">
                  <c:v>244.97209959601309</c:v>
                </c:pt>
                <c:pt idx="5">
                  <c:v>244.96436844184331</c:v>
                </c:pt>
                <c:pt idx="6">
                  <c:v>244.95453948846301</c:v>
                </c:pt>
                <c:pt idx="7">
                  <c:v>244.94475115306679</c:v>
                </c:pt>
                <c:pt idx="8">
                  <c:v>244.93418322929259</c:v>
                </c:pt>
                <c:pt idx="9">
                  <c:v>244.92188223389081</c:v>
                </c:pt>
                <c:pt idx="10">
                  <c:v>244.90984120846269</c:v>
                </c:pt>
                <c:pt idx="11">
                  <c:v>244.896894722567</c:v>
                </c:pt>
                <c:pt idx="12">
                  <c:v>244.8821175774988</c:v>
                </c:pt>
                <c:pt idx="13">
                  <c:v>244.86666853416631</c:v>
                </c:pt>
                <c:pt idx="14">
                  <c:v>244.85007371788501</c:v>
                </c:pt>
                <c:pt idx="15">
                  <c:v>244.83292563985381</c:v>
                </c:pt>
                <c:pt idx="16">
                  <c:v>244.8144142755001</c:v>
                </c:pt>
                <c:pt idx="17">
                  <c:v>244.79544939702211</c:v>
                </c:pt>
                <c:pt idx="18">
                  <c:v>244.77511318089179</c:v>
                </c:pt>
                <c:pt idx="19">
                  <c:v>244.7532440186977</c:v>
                </c:pt>
                <c:pt idx="20">
                  <c:v>244.73204023575781</c:v>
                </c:pt>
                <c:pt idx="21">
                  <c:v>244.70625956198111</c:v>
                </c:pt>
                <c:pt idx="22">
                  <c:v>244.68242573557001</c:v>
                </c:pt>
                <c:pt idx="23">
                  <c:v>244.65665486041431</c:v>
                </c:pt>
                <c:pt idx="24">
                  <c:v>244.63089877859761</c:v>
                </c:pt>
                <c:pt idx="25">
                  <c:v>244.60473601917201</c:v>
                </c:pt>
                <c:pt idx="26">
                  <c:v>244.5761391233691</c:v>
                </c:pt>
                <c:pt idx="27">
                  <c:v>244.54775168984619</c:v>
                </c:pt>
                <c:pt idx="28">
                  <c:v>244.51677190722901</c:v>
                </c:pt>
                <c:pt idx="29">
                  <c:v>244.48761475195909</c:v>
                </c:pt>
                <c:pt idx="30">
                  <c:v>244.45589619045671</c:v>
                </c:pt>
                <c:pt idx="31">
                  <c:v>244.42442821004161</c:v>
                </c:pt>
                <c:pt idx="32">
                  <c:v>244.38603956044699</c:v>
                </c:pt>
                <c:pt idx="33">
                  <c:v>244.3517419359101</c:v>
                </c:pt>
                <c:pt idx="34">
                  <c:v>244.31683989820331</c:v>
                </c:pt>
                <c:pt idx="35">
                  <c:v>244.279792417224</c:v>
                </c:pt>
                <c:pt idx="36">
                  <c:v>244.24088423354439</c:v>
                </c:pt>
                <c:pt idx="37">
                  <c:v>244.2042838915398</c:v>
                </c:pt>
                <c:pt idx="38">
                  <c:v>244.16252430673569</c:v>
                </c:pt>
                <c:pt idx="39">
                  <c:v>244.1232668616413</c:v>
                </c:pt>
                <c:pt idx="40">
                  <c:v>244.0826910414882</c:v>
                </c:pt>
                <c:pt idx="41">
                  <c:v>244.04113081168961</c:v>
                </c:pt>
                <c:pt idx="42">
                  <c:v>243.9976616343146</c:v>
                </c:pt>
                <c:pt idx="43">
                  <c:v>243.9532580432159</c:v>
                </c:pt>
                <c:pt idx="44">
                  <c:v>243.90907338750301</c:v>
                </c:pt>
                <c:pt idx="45">
                  <c:v>243.86378457682909</c:v>
                </c:pt>
                <c:pt idx="46">
                  <c:v>243.8164452740223</c:v>
                </c:pt>
                <c:pt idx="47">
                  <c:v>243.76811438937659</c:v>
                </c:pt>
                <c:pt idx="48">
                  <c:v>243.7197120416748</c:v>
                </c:pt>
                <c:pt idx="49">
                  <c:v>243.67024943953459</c:v>
                </c:pt>
                <c:pt idx="50">
                  <c:v>243.61339645425929</c:v>
                </c:pt>
                <c:pt idx="51">
                  <c:v>243.5616213851518</c:v>
                </c:pt>
                <c:pt idx="52">
                  <c:v>243.5086195520044</c:v>
                </c:pt>
                <c:pt idx="53">
                  <c:v>243.4540981477808</c:v>
                </c:pt>
                <c:pt idx="54">
                  <c:v>243.40460630001721</c:v>
                </c:pt>
                <c:pt idx="55">
                  <c:v>243.34426303629189</c:v>
                </c:pt>
                <c:pt idx="56">
                  <c:v>243.28817651132189</c:v>
                </c:pt>
                <c:pt idx="57">
                  <c:v>243.23212000717839</c:v>
                </c:pt>
                <c:pt idx="58">
                  <c:v>243.17299496378291</c:v>
                </c:pt>
                <c:pt idx="59">
                  <c:v>243.11059850852271</c:v>
                </c:pt>
                <c:pt idx="60">
                  <c:v>243.05584240411829</c:v>
                </c:pt>
                <c:pt idx="61">
                  <c:v>242.99517932305329</c:v>
                </c:pt>
                <c:pt idx="62">
                  <c:v>242.93345156603331</c:v>
                </c:pt>
                <c:pt idx="63">
                  <c:v>242.87022285650471</c:v>
                </c:pt>
                <c:pt idx="64">
                  <c:v>242.80665662687929</c:v>
                </c:pt>
                <c:pt idx="65">
                  <c:v>242.74202783200019</c:v>
                </c:pt>
                <c:pt idx="66">
                  <c:v>242.66969958364101</c:v>
                </c:pt>
                <c:pt idx="67">
                  <c:v>242.60253711484441</c:v>
                </c:pt>
                <c:pt idx="68">
                  <c:v>242.53729760177109</c:v>
                </c:pt>
                <c:pt idx="69">
                  <c:v>242.4673508455694</c:v>
                </c:pt>
                <c:pt idx="70">
                  <c:v>242.39835090839071</c:v>
                </c:pt>
                <c:pt idx="71">
                  <c:v>242.3295798498209</c:v>
                </c:pt>
                <c:pt idx="72">
                  <c:v>242.25953480775831</c:v>
                </c:pt>
                <c:pt idx="73">
                  <c:v>242.1859860148835</c:v>
                </c:pt>
                <c:pt idx="74">
                  <c:v>242.11451676968321</c:v>
                </c:pt>
                <c:pt idx="75">
                  <c:v>242.03893742936671</c:v>
                </c:pt>
                <c:pt idx="76">
                  <c:v>241.95539531639571</c:v>
                </c:pt>
                <c:pt idx="77">
                  <c:v>241.88100957926179</c:v>
                </c:pt>
                <c:pt idx="78">
                  <c:v>241.8032659252093</c:v>
                </c:pt>
                <c:pt idx="79">
                  <c:v>241.72316077290569</c:v>
                </c:pt>
                <c:pt idx="80">
                  <c:v>241.6499323777291</c:v>
                </c:pt>
                <c:pt idx="81">
                  <c:v>241.56913200445521</c:v>
                </c:pt>
                <c:pt idx="82">
                  <c:v>241.48858583624181</c:v>
                </c:pt>
                <c:pt idx="83">
                  <c:v>241.40806843309309</c:v>
                </c:pt>
                <c:pt idx="84">
                  <c:v>241.3273484151666</c:v>
                </c:pt>
                <c:pt idx="85">
                  <c:v>241.2437150060002</c:v>
                </c:pt>
                <c:pt idx="86">
                  <c:v>241.1496806822361</c:v>
                </c:pt>
                <c:pt idx="87">
                  <c:v>241.06383349012279</c:v>
                </c:pt>
                <c:pt idx="88">
                  <c:v>240.97843335487019</c:v>
                </c:pt>
                <c:pt idx="89">
                  <c:v>240.89237627821839</c:v>
                </c:pt>
                <c:pt idx="90">
                  <c:v>240.8041191535458</c:v>
                </c:pt>
                <c:pt idx="91">
                  <c:v>240.71327064296909</c:v>
                </c:pt>
                <c:pt idx="92">
                  <c:v>240.62577671718071</c:v>
                </c:pt>
                <c:pt idx="93">
                  <c:v>240.53701756577371</c:v>
                </c:pt>
                <c:pt idx="94">
                  <c:v>240.44185572924781</c:v>
                </c:pt>
                <c:pt idx="95">
                  <c:v>240.35300890402209</c:v>
                </c:pt>
                <c:pt idx="96">
                  <c:v>240.2598630872198</c:v>
                </c:pt>
                <c:pt idx="97">
                  <c:v>240.16330156380829</c:v>
                </c:pt>
                <c:pt idx="98">
                  <c:v>240.06818674157429</c:v>
                </c:pt>
                <c:pt idx="99">
                  <c:v>239.9735342293084</c:v>
                </c:pt>
                <c:pt idx="100">
                  <c:v>239.8758702541563</c:v>
                </c:pt>
                <c:pt idx="101">
                  <c:v>239.77665940098171</c:v>
                </c:pt>
                <c:pt idx="102">
                  <c:v>239.66887729543001</c:v>
                </c:pt>
                <c:pt idx="103">
                  <c:v>239.57114598932</c:v>
                </c:pt>
                <c:pt idx="104">
                  <c:v>239.47203883005861</c:v>
                </c:pt>
                <c:pt idx="105">
                  <c:v>239.37017347591339</c:v>
                </c:pt>
                <c:pt idx="106">
                  <c:v>239.26708584617859</c:v>
                </c:pt>
                <c:pt idx="107">
                  <c:v>239.161101311561</c:v>
                </c:pt>
                <c:pt idx="108">
                  <c:v>239.05897619681389</c:v>
                </c:pt>
                <c:pt idx="109">
                  <c:v>238.95605587685449</c:v>
                </c:pt>
                <c:pt idx="110">
                  <c:v>238.85263590032201</c:v>
                </c:pt>
                <c:pt idx="111">
                  <c:v>238.73358556232361</c:v>
                </c:pt>
                <c:pt idx="112">
                  <c:v>238.6265741417412</c:v>
                </c:pt>
                <c:pt idx="113">
                  <c:v>238.5176082269721</c:v>
                </c:pt>
                <c:pt idx="114">
                  <c:v>238.4069629162656</c:v>
                </c:pt>
                <c:pt idx="115">
                  <c:v>238.29624734812171</c:v>
                </c:pt>
                <c:pt idx="116">
                  <c:v>238.1861667861526</c:v>
                </c:pt>
                <c:pt idx="117">
                  <c:v>238.07371089389039</c:v>
                </c:pt>
                <c:pt idx="118">
                  <c:v>237.9604222437581</c:v>
                </c:pt>
                <c:pt idx="119">
                  <c:v>237.8469359753631</c:v>
                </c:pt>
                <c:pt idx="120">
                  <c:v>237.73301817288009</c:v>
                </c:pt>
                <c:pt idx="121">
                  <c:v>237.61672940041171</c:v>
                </c:pt>
                <c:pt idx="122">
                  <c:v>237.50129296593619</c:v>
                </c:pt>
                <c:pt idx="123">
                  <c:v>237.3814500677521</c:v>
                </c:pt>
                <c:pt idx="124">
                  <c:v>237.2620262046224</c:v>
                </c:pt>
                <c:pt idx="125">
                  <c:v>237.14395584922281</c:v>
                </c:pt>
                <c:pt idx="126">
                  <c:v>237.02493711957371</c:v>
                </c:pt>
                <c:pt idx="127">
                  <c:v>236.90496268668781</c:v>
                </c:pt>
                <c:pt idx="128">
                  <c:v>236.76837141988469</c:v>
                </c:pt>
                <c:pt idx="129">
                  <c:v>236.64720867703761</c:v>
                </c:pt>
                <c:pt idx="130">
                  <c:v>236.5260217786182</c:v>
                </c:pt>
                <c:pt idx="131">
                  <c:v>236.39998305964789</c:v>
                </c:pt>
                <c:pt idx="132">
                  <c:v>236.27503695317421</c:v>
                </c:pt>
                <c:pt idx="133">
                  <c:v>236.1497142812272</c:v>
                </c:pt>
                <c:pt idx="134">
                  <c:v>236.02055032441331</c:v>
                </c:pt>
                <c:pt idx="135">
                  <c:v>235.89197670844061</c:v>
                </c:pt>
                <c:pt idx="136">
                  <c:v>235.76210507114061</c:v>
                </c:pt>
                <c:pt idx="137">
                  <c:v>235.6346954795425</c:v>
                </c:pt>
                <c:pt idx="138">
                  <c:v>235.50497751368971</c:v>
                </c:pt>
                <c:pt idx="139">
                  <c:v>235.3736256765248</c:v>
                </c:pt>
                <c:pt idx="140">
                  <c:v>235.24070615035649</c:v>
                </c:pt>
                <c:pt idx="141">
                  <c:v>235.10464162776699</c:v>
                </c:pt>
                <c:pt idx="142">
                  <c:v>234.9709567285467</c:v>
                </c:pt>
                <c:pt idx="143">
                  <c:v>234.83722292691431</c:v>
                </c:pt>
                <c:pt idx="144">
                  <c:v>234.70279943039259</c:v>
                </c:pt>
                <c:pt idx="145">
                  <c:v>234.56474717413511</c:v>
                </c:pt>
                <c:pt idx="146">
                  <c:v>234.42787654723151</c:v>
                </c:pt>
                <c:pt idx="147">
                  <c:v>234.2749204025381</c:v>
                </c:pt>
                <c:pt idx="148">
                  <c:v>234.1346814551091</c:v>
                </c:pt>
                <c:pt idx="149">
                  <c:v>233.9988897690111</c:v>
                </c:pt>
                <c:pt idx="150">
                  <c:v>233.86137367677881</c:v>
                </c:pt>
                <c:pt idx="151">
                  <c:v>233.720245800821</c:v>
                </c:pt>
                <c:pt idx="152">
                  <c:v>233.5827356973297</c:v>
                </c:pt>
                <c:pt idx="153">
                  <c:v>233.43813395323431</c:v>
                </c:pt>
                <c:pt idx="154">
                  <c:v>233.2774043253545</c:v>
                </c:pt>
                <c:pt idx="155">
                  <c:v>233.1271953324476</c:v>
                </c:pt>
                <c:pt idx="156">
                  <c:v>232.98721606679709</c:v>
                </c:pt>
                <c:pt idx="157">
                  <c:v>232.83680486669579</c:v>
                </c:pt>
                <c:pt idx="158">
                  <c:v>232.69642490395029</c:v>
                </c:pt>
                <c:pt idx="159">
                  <c:v>232.5430771849434</c:v>
                </c:pt>
                <c:pt idx="160">
                  <c:v>232.40263451895959</c:v>
                </c:pt>
                <c:pt idx="161">
                  <c:v>232.2516445728356</c:v>
                </c:pt>
                <c:pt idx="162">
                  <c:v>232.09533823173231</c:v>
                </c:pt>
                <c:pt idx="163">
                  <c:v>231.94682442784071</c:v>
                </c:pt>
                <c:pt idx="164">
                  <c:v>231.78981410721829</c:v>
                </c:pt>
                <c:pt idx="165">
                  <c:v>231.64228295322721</c:v>
                </c:pt>
                <c:pt idx="166">
                  <c:v>231.49068687833619</c:v>
                </c:pt>
                <c:pt idx="167">
                  <c:v>231.33497424831981</c:v>
                </c:pt>
                <c:pt idx="168">
                  <c:v>231.16156083885389</c:v>
                </c:pt>
                <c:pt idx="169">
                  <c:v>231.00582902615591</c:v>
                </c:pt>
                <c:pt idx="170">
                  <c:v>230.85187675758411</c:v>
                </c:pt>
                <c:pt idx="171">
                  <c:v>230.68320560368801</c:v>
                </c:pt>
                <c:pt idx="172">
                  <c:v>230.53270154573201</c:v>
                </c:pt>
                <c:pt idx="173">
                  <c:v>230.37787729815261</c:v>
                </c:pt>
                <c:pt idx="174">
                  <c:v>230.21244477100231</c:v>
                </c:pt>
                <c:pt idx="175">
                  <c:v>230.05492053432039</c:v>
                </c:pt>
                <c:pt idx="176">
                  <c:v>229.88896214890039</c:v>
                </c:pt>
                <c:pt idx="177">
                  <c:v>229.7272903494848</c:v>
                </c:pt>
                <c:pt idx="178">
                  <c:v>229.5624994400828</c:v>
                </c:pt>
                <c:pt idx="179">
                  <c:v>229.4010735911634</c:v>
                </c:pt>
                <c:pt idx="180">
                  <c:v>229.23878781907229</c:v>
                </c:pt>
                <c:pt idx="181">
                  <c:v>229.06907279929621</c:v>
                </c:pt>
                <c:pt idx="182">
                  <c:v>228.88599067719571</c:v>
                </c:pt>
                <c:pt idx="183">
                  <c:v>228.71800303875301</c:v>
                </c:pt>
                <c:pt idx="184">
                  <c:v>228.54611434821749</c:v>
                </c:pt>
                <c:pt idx="185">
                  <c:v>228.38379913368331</c:v>
                </c:pt>
                <c:pt idx="186">
                  <c:v>228.21917779636769</c:v>
                </c:pt>
                <c:pt idx="187">
                  <c:v>228.04946772781901</c:v>
                </c:pt>
                <c:pt idx="188">
                  <c:v>227.86794798169319</c:v>
                </c:pt>
                <c:pt idx="189">
                  <c:v>227.68905810494221</c:v>
                </c:pt>
                <c:pt idx="190">
                  <c:v>227.51773078371181</c:v>
                </c:pt>
                <c:pt idx="191">
                  <c:v>227.3442661796868</c:v>
                </c:pt>
                <c:pt idx="192">
                  <c:v>227.17305401859139</c:v>
                </c:pt>
                <c:pt idx="193">
                  <c:v>227.0036454765785</c:v>
                </c:pt>
                <c:pt idx="194">
                  <c:v>226.826926458027</c:v>
                </c:pt>
                <c:pt idx="195">
                  <c:v>226.6522989474901</c:v>
                </c:pt>
                <c:pt idx="196">
                  <c:v>226.46970631204829</c:v>
                </c:pt>
                <c:pt idx="197">
                  <c:v>226.28533546218301</c:v>
                </c:pt>
                <c:pt idx="198">
                  <c:v>226.11215888948831</c:v>
                </c:pt>
                <c:pt idx="199">
                  <c:v>225.93124654735871</c:v>
                </c:pt>
                <c:pt idx="200">
                  <c:v>225.75196366947549</c:v>
                </c:pt>
                <c:pt idx="201">
                  <c:v>225.56809658887511</c:v>
                </c:pt>
                <c:pt idx="202">
                  <c:v>225.3672040147641</c:v>
                </c:pt>
                <c:pt idx="203">
                  <c:v>225.18616849801339</c:v>
                </c:pt>
                <c:pt idx="204">
                  <c:v>225.00066525747701</c:v>
                </c:pt>
                <c:pt idx="205">
                  <c:v>224.81693486771911</c:v>
                </c:pt>
                <c:pt idx="206">
                  <c:v>224.62973210282769</c:v>
                </c:pt>
                <c:pt idx="207">
                  <c:v>224.44148392331849</c:v>
                </c:pt>
                <c:pt idx="208">
                  <c:v>224.2596765385824</c:v>
                </c:pt>
                <c:pt idx="209">
                  <c:v>224.07269501054259</c:v>
                </c:pt>
                <c:pt idx="210">
                  <c:v>223.88567935855241</c:v>
                </c:pt>
                <c:pt idx="211">
                  <c:v>223.69360538004159</c:v>
                </c:pt>
                <c:pt idx="212">
                  <c:v>223.50622297201139</c:v>
                </c:pt>
                <c:pt idx="213">
                  <c:v>223.30987956671359</c:v>
                </c:pt>
                <c:pt idx="214">
                  <c:v>223.11968651034451</c:v>
                </c:pt>
                <c:pt idx="215">
                  <c:v>222.92982842090009</c:v>
                </c:pt>
                <c:pt idx="216">
                  <c:v>222.74039959103951</c:v>
                </c:pt>
                <c:pt idx="217">
                  <c:v>222.54648125898211</c:v>
                </c:pt>
                <c:pt idx="218">
                  <c:v>222.35587562657111</c:v>
                </c:pt>
                <c:pt idx="219">
                  <c:v>222.14172236192169</c:v>
                </c:pt>
                <c:pt idx="220">
                  <c:v>221.94542785283991</c:v>
                </c:pt>
                <c:pt idx="221">
                  <c:v>221.7477467115863</c:v>
                </c:pt>
                <c:pt idx="222">
                  <c:v>221.55308977230609</c:v>
                </c:pt>
                <c:pt idx="223">
                  <c:v>221.35515778942701</c:v>
                </c:pt>
                <c:pt idx="224">
                  <c:v>221.1606996109806</c:v>
                </c:pt>
                <c:pt idx="225">
                  <c:v>220.95807403728611</c:v>
                </c:pt>
                <c:pt idx="226">
                  <c:v>220.76098888857899</c:v>
                </c:pt>
                <c:pt idx="227">
                  <c:v>220.56222424981721</c:v>
                </c:pt>
                <c:pt idx="228">
                  <c:v>220.35978457395171</c:v>
                </c:pt>
                <c:pt idx="229">
                  <c:v>220.13932679530751</c:v>
                </c:pt>
                <c:pt idx="230">
                  <c:v>219.9412761406787</c:v>
                </c:pt>
                <c:pt idx="231">
                  <c:v>219.74203458533131</c:v>
                </c:pt>
                <c:pt idx="232">
                  <c:v>219.53767303449121</c:v>
                </c:pt>
                <c:pt idx="233">
                  <c:v>219.33686920022109</c:v>
                </c:pt>
                <c:pt idx="234">
                  <c:v>219.1334215256156</c:v>
                </c:pt>
                <c:pt idx="235">
                  <c:v>218.9232403861397</c:v>
                </c:pt>
                <c:pt idx="236">
                  <c:v>218.71053491687411</c:v>
                </c:pt>
                <c:pt idx="237">
                  <c:v>218.49436629462491</c:v>
                </c:pt>
                <c:pt idx="238">
                  <c:v>218.2887220782022</c:v>
                </c:pt>
                <c:pt idx="239">
                  <c:v>218.07971991998321</c:v>
                </c:pt>
                <c:pt idx="240">
                  <c:v>217.87299937863719</c:v>
                </c:pt>
                <c:pt idx="241">
                  <c:v>217.6674723723016</c:v>
                </c:pt>
                <c:pt idx="242">
                  <c:v>217.44973197184649</c:v>
                </c:pt>
                <c:pt idx="243">
                  <c:v>217.24510369437749</c:v>
                </c:pt>
                <c:pt idx="244">
                  <c:v>217.03024273261721</c:v>
                </c:pt>
                <c:pt idx="245">
                  <c:v>216.81872210812361</c:v>
                </c:pt>
                <c:pt idx="246">
                  <c:v>216.60386161439899</c:v>
                </c:pt>
                <c:pt idx="247">
                  <c:v>216.39158490825531</c:v>
                </c:pt>
                <c:pt idx="248">
                  <c:v>216.17827489071769</c:v>
                </c:pt>
                <c:pt idx="249">
                  <c:v>215.95389250836169</c:v>
                </c:pt>
                <c:pt idx="250">
                  <c:v>215.71949720880531</c:v>
                </c:pt>
                <c:pt idx="251">
                  <c:v>215.50664499795559</c:v>
                </c:pt>
                <c:pt idx="252">
                  <c:v>215.27269507814671</c:v>
                </c:pt>
                <c:pt idx="253">
                  <c:v>215.0751143601139</c:v>
                </c:pt>
                <c:pt idx="254">
                  <c:v>214.85780509552541</c:v>
                </c:pt>
                <c:pt idx="255">
                  <c:v>214.6421686535808</c:v>
                </c:pt>
                <c:pt idx="256">
                  <c:v>214.4180311047659</c:v>
                </c:pt>
                <c:pt idx="257">
                  <c:v>214.19811433259139</c:v>
                </c:pt>
                <c:pt idx="258">
                  <c:v>213.9689120978561</c:v>
                </c:pt>
                <c:pt idx="259">
                  <c:v>213.75925851755821</c:v>
                </c:pt>
                <c:pt idx="260">
                  <c:v>213.539792522977</c:v>
                </c:pt>
                <c:pt idx="261">
                  <c:v>213.31609400877991</c:v>
                </c:pt>
                <c:pt idx="262">
                  <c:v>213.0691976882259</c:v>
                </c:pt>
                <c:pt idx="263">
                  <c:v>212.8374704239487</c:v>
                </c:pt>
                <c:pt idx="264">
                  <c:v>212.6203094138402</c:v>
                </c:pt>
                <c:pt idx="265">
                  <c:v>212.39085321480519</c:v>
                </c:pt>
                <c:pt idx="266">
                  <c:v>212.1763217686065</c:v>
                </c:pt>
                <c:pt idx="267">
                  <c:v>211.94910394556041</c:v>
                </c:pt>
                <c:pt idx="268">
                  <c:v>211.72050975493889</c:v>
                </c:pt>
                <c:pt idx="269">
                  <c:v>211.4962313789309</c:v>
                </c:pt>
                <c:pt idx="270">
                  <c:v>211.26845084587359</c:v>
                </c:pt>
                <c:pt idx="271">
                  <c:v>211.03193848185569</c:v>
                </c:pt>
                <c:pt idx="272">
                  <c:v>210.81579344717829</c:v>
                </c:pt>
                <c:pt idx="273">
                  <c:v>210.55584633762189</c:v>
                </c:pt>
                <c:pt idx="274">
                  <c:v>210.34878063850081</c:v>
                </c:pt>
                <c:pt idx="275">
                  <c:v>210.11770712127139</c:v>
                </c:pt>
                <c:pt idx="276">
                  <c:v>209.85925076401571</c:v>
                </c:pt>
                <c:pt idx="277">
                  <c:v>209.6246465200725</c:v>
                </c:pt>
                <c:pt idx="278">
                  <c:v>209.39088672165329</c:v>
                </c:pt>
                <c:pt idx="279">
                  <c:v>209.15735639422789</c:v>
                </c:pt>
                <c:pt idx="280">
                  <c:v>208.92497023840409</c:v>
                </c:pt>
                <c:pt idx="281">
                  <c:v>208.68943937889389</c:v>
                </c:pt>
                <c:pt idx="282">
                  <c:v>208.45184573996031</c:v>
                </c:pt>
                <c:pt idx="283">
                  <c:v>208.2207266208998</c:v>
                </c:pt>
                <c:pt idx="284">
                  <c:v>207.97459148530339</c:v>
                </c:pt>
                <c:pt idx="285">
                  <c:v>207.74662477471259</c:v>
                </c:pt>
                <c:pt idx="286">
                  <c:v>207.50596839004629</c:v>
                </c:pt>
                <c:pt idx="287">
                  <c:v>207.27329098291821</c:v>
                </c:pt>
                <c:pt idx="288">
                  <c:v>207.03503422462799</c:v>
                </c:pt>
                <c:pt idx="289">
                  <c:v>206.79391391995739</c:v>
                </c:pt>
                <c:pt idx="290">
                  <c:v>206.55397520612391</c:v>
                </c:pt>
                <c:pt idx="291">
                  <c:v>206.31350557146621</c:v>
                </c:pt>
                <c:pt idx="292">
                  <c:v>206.07800955633309</c:v>
                </c:pt>
                <c:pt idx="293">
                  <c:v>205.8360677196134</c:v>
                </c:pt>
                <c:pt idx="294">
                  <c:v>205.56522910158</c:v>
                </c:pt>
                <c:pt idx="295">
                  <c:v>205.32380889385959</c:v>
                </c:pt>
                <c:pt idx="296">
                  <c:v>205.08606559178631</c:v>
                </c:pt>
                <c:pt idx="297">
                  <c:v>204.84169033447779</c:v>
                </c:pt>
                <c:pt idx="298">
                  <c:v>204.5993644169501</c:v>
                </c:pt>
                <c:pt idx="299">
                  <c:v>204.35833278891141</c:v>
                </c:pt>
                <c:pt idx="300">
                  <c:v>204.11464819497999</c:v>
                </c:pt>
                <c:pt idx="301">
                  <c:v>203.86951241808509</c:v>
                </c:pt>
                <c:pt idx="302">
                  <c:v>203.62368084090559</c:v>
                </c:pt>
                <c:pt idx="303">
                  <c:v>203.37123537707339</c:v>
                </c:pt>
                <c:pt idx="304">
                  <c:v>203.1010790318139</c:v>
                </c:pt>
                <c:pt idx="305">
                  <c:v>202.8520800206654</c:v>
                </c:pt>
                <c:pt idx="306">
                  <c:v>202.60912543461791</c:v>
                </c:pt>
                <c:pt idx="307">
                  <c:v>202.3655419738071</c:v>
                </c:pt>
                <c:pt idx="308">
                  <c:v>202.10787056557109</c:v>
                </c:pt>
                <c:pt idx="309">
                  <c:v>201.86098539455179</c:v>
                </c:pt>
                <c:pt idx="310">
                  <c:v>201.6038807515171</c:v>
                </c:pt>
                <c:pt idx="311">
                  <c:v>201.3687109696713</c:v>
                </c:pt>
                <c:pt idx="312">
                  <c:v>201.11680023857451</c:v>
                </c:pt>
                <c:pt idx="313">
                  <c:v>200.86668770725731</c:v>
                </c:pt>
                <c:pt idx="314">
                  <c:v>200.6111852787634</c:v>
                </c:pt>
                <c:pt idx="315">
                  <c:v>200.33033769940559</c:v>
                </c:pt>
                <c:pt idx="316">
                  <c:v>200.0796542899013</c:v>
                </c:pt>
                <c:pt idx="317">
                  <c:v>199.8191117132003</c:v>
                </c:pt>
                <c:pt idx="318">
                  <c:v>199.56458686768809</c:v>
                </c:pt>
                <c:pt idx="319">
                  <c:v>199.31046564932919</c:v>
                </c:pt>
                <c:pt idx="320">
                  <c:v>199.05582976041609</c:v>
                </c:pt>
                <c:pt idx="321">
                  <c:v>198.78849541677641</c:v>
                </c:pt>
                <c:pt idx="322">
                  <c:v>198.54319529350039</c:v>
                </c:pt>
                <c:pt idx="323">
                  <c:v>198.29783212102149</c:v>
                </c:pt>
                <c:pt idx="324">
                  <c:v>198.0349811499336</c:v>
                </c:pt>
                <c:pt idx="325">
                  <c:v>197.78183451026911</c:v>
                </c:pt>
                <c:pt idx="326">
                  <c:v>197.52607639303511</c:v>
                </c:pt>
                <c:pt idx="327">
                  <c:v>197.27140387237051</c:v>
                </c:pt>
                <c:pt idx="328">
                  <c:v>197.01464649662319</c:v>
                </c:pt>
                <c:pt idx="329">
                  <c:v>196.74785741644521</c:v>
                </c:pt>
                <c:pt idx="330">
                  <c:v>196.489909486627</c:v>
                </c:pt>
                <c:pt idx="331">
                  <c:v>196.22434784017551</c:v>
                </c:pt>
                <c:pt idx="332">
                  <c:v>195.93687894715791</c:v>
                </c:pt>
                <c:pt idx="333">
                  <c:v>195.6769551571669</c:v>
                </c:pt>
                <c:pt idx="334">
                  <c:v>195.41491227477201</c:v>
                </c:pt>
                <c:pt idx="335">
                  <c:v>195.15524589488339</c:v>
                </c:pt>
                <c:pt idx="336">
                  <c:v>194.8831704586643</c:v>
                </c:pt>
                <c:pt idx="337">
                  <c:v>194.63144953578481</c:v>
                </c:pt>
                <c:pt idx="338">
                  <c:v>194.3668677051345</c:v>
                </c:pt>
                <c:pt idx="339">
                  <c:v>194.10481730592579</c:v>
                </c:pt>
                <c:pt idx="340">
                  <c:v>193.83664946731881</c:v>
                </c:pt>
                <c:pt idx="341">
                  <c:v>193.57874472301239</c:v>
                </c:pt>
                <c:pt idx="342">
                  <c:v>193.31535148152989</c:v>
                </c:pt>
                <c:pt idx="343">
                  <c:v>193.0502270885633</c:v>
                </c:pt>
                <c:pt idx="344">
                  <c:v>192.75758280985301</c:v>
                </c:pt>
                <c:pt idx="345">
                  <c:v>192.4927862612391</c:v>
                </c:pt>
                <c:pt idx="346">
                  <c:v>192.22760153639209</c:v>
                </c:pt>
                <c:pt idx="347">
                  <c:v>191.9600866079582</c:v>
                </c:pt>
                <c:pt idx="348">
                  <c:v>191.69564021130549</c:v>
                </c:pt>
                <c:pt idx="349">
                  <c:v>191.42920545706031</c:v>
                </c:pt>
                <c:pt idx="350">
                  <c:v>191.16007601073119</c:v>
                </c:pt>
                <c:pt idx="351">
                  <c:v>190.88539278365911</c:v>
                </c:pt>
                <c:pt idx="352">
                  <c:v>190.6272235588246</c:v>
                </c:pt>
                <c:pt idx="353">
                  <c:v>190.34677426634141</c:v>
                </c:pt>
                <c:pt idx="354">
                  <c:v>190.0944374098261</c:v>
                </c:pt>
                <c:pt idx="355">
                  <c:v>189.79742284016041</c:v>
                </c:pt>
                <c:pt idx="356">
                  <c:v>189.52085284234849</c:v>
                </c:pt>
                <c:pt idx="357">
                  <c:v>189.25568686808191</c:v>
                </c:pt>
                <c:pt idx="358">
                  <c:v>188.99370349413991</c:v>
                </c:pt>
                <c:pt idx="359">
                  <c:v>188.7120939813185</c:v>
                </c:pt>
                <c:pt idx="360">
                  <c:v>188.45010488504619</c:v>
                </c:pt>
                <c:pt idx="361">
                  <c:v>188.18075898705209</c:v>
                </c:pt>
                <c:pt idx="362">
                  <c:v>187.89926392487141</c:v>
                </c:pt>
                <c:pt idx="363">
                  <c:v>187.63097106596641</c:v>
                </c:pt>
                <c:pt idx="364">
                  <c:v>187.3527060206149</c:v>
                </c:pt>
                <c:pt idx="365">
                  <c:v>187.088362047114</c:v>
                </c:pt>
                <c:pt idx="366">
                  <c:v>186.81337851516039</c:v>
                </c:pt>
                <c:pt idx="367">
                  <c:v>186.50975546645449</c:v>
                </c:pt>
                <c:pt idx="368">
                  <c:v>186.22733499055249</c:v>
                </c:pt>
                <c:pt idx="369">
                  <c:v>185.9598876659368</c:v>
                </c:pt>
                <c:pt idx="370">
                  <c:v>185.68246202654069</c:v>
                </c:pt>
                <c:pt idx="371">
                  <c:v>185.40039055492909</c:v>
                </c:pt>
                <c:pt idx="372">
                  <c:v>185.13163212931099</c:v>
                </c:pt>
                <c:pt idx="373">
                  <c:v>184.85312764172431</c:v>
                </c:pt>
                <c:pt idx="374">
                  <c:v>184.57883573549989</c:v>
                </c:pt>
                <c:pt idx="375">
                  <c:v>184.3103637867371</c:v>
                </c:pt>
                <c:pt idx="376">
                  <c:v>184.03173049399271</c:v>
                </c:pt>
                <c:pt idx="377">
                  <c:v>183.7559855049906</c:v>
                </c:pt>
                <c:pt idx="378">
                  <c:v>183.47000518997439</c:v>
                </c:pt>
                <c:pt idx="379">
                  <c:v>183.19456490810961</c:v>
                </c:pt>
                <c:pt idx="380">
                  <c:v>182.91392194818101</c:v>
                </c:pt>
                <c:pt idx="381">
                  <c:v>182.63752104114471</c:v>
                </c:pt>
                <c:pt idx="382">
                  <c:v>182.357389238461</c:v>
                </c:pt>
                <c:pt idx="383">
                  <c:v>182.0557877847977</c:v>
                </c:pt>
                <c:pt idx="384">
                  <c:v>181.7773362644075</c:v>
                </c:pt>
                <c:pt idx="385">
                  <c:v>181.49799444659229</c:v>
                </c:pt>
                <c:pt idx="386">
                  <c:v>181.2119992689905</c:v>
                </c:pt>
                <c:pt idx="387">
                  <c:v>180.94729140768229</c:v>
                </c:pt>
                <c:pt idx="388">
                  <c:v>180.67654146819811</c:v>
                </c:pt>
                <c:pt idx="389">
                  <c:v>180.354265858676</c:v>
                </c:pt>
                <c:pt idx="390">
                  <c:v>180.08171724497521</c:v>
                </c:pt>
                <c:pt idx="391">
                  <c:v>179.80428959419251</c:v>
                </c:pt>
                <c:pt idx="392">
                  <c:v>179.5226193619302</c:v>
                </c:pt>
                <c:pt idx="393">
                  <c:v>179.24956820704799</c:v>
                </c:pt>
                <c:pt idx="394">
                  <c:v>178.9647591054144</c:v>
                </c:pt>
                <c:pt idx="395">
                  <c:v>178.67897227057321</c:v>
                </c:pt>
                <c:pt idx="396">
                  <c:v>178.40713195676139</c:v>
                </c:pt>
                <c:pt idx="397">
                  <c:v>178.1174095383754</c:v>
                </c:pt>
                <c:pt idx="398">
                  <c:v>177.84182233674991</c:v>
                </c:pt>
                <c:pt idx="399">
                  <c:v>177.54710245934189</c:v>
                </c:pt>
                <c:pt idx="400">
                  <c:v>177.26722945684719</c:v>
                </c:pt>
                <c:pt idx="401">
                  <c:v>176.98461128267309</c:v>
                </c:pt>
                <c:pt idx="402">
                  <c:v>176.66278170667229</c:v>
                </c:pt>
                <c:pt idx="403">
                  <c:v>176.38750649945871</c:v>
                </c:pt>
                <c:pt idx="404">
                  <c:v>176.09539747251171</c:v>
                </c:pt>
                <c:pt idx="405">
                  <c:v>175.81946939855419</c:v>
                </c:pt>
                <c:pt idx="406">
                  <c:v>175.5368089292916</c:v>
                </c:pt>
                <c:pt idx="407">
                  <c:v>175.24760279431749</c:v>
                </c:pt>
                <c:pt idx="408">
                  <c:v>174.96491218397321</c:v>
                </c:pt>
                <c:pt idx="409">
                  <c:v>174.6822400972847</c:v>
                </c:pt>
                <c:pt idx="410">
                  <c:v>174.3963024536165</c:v>
                </c:pt>
                <c:pt idx="411">
                  <c:v>174.0991516332835</c:v>
                </c:pt>
                <c:pt idx="412">
                  <c:v>173.81964705818089</c:v>
                </c:pt>
                <c:pt idx="413">
                  <c:v>173.5332344585797</c:v>
                </c:pt>
                <c:pt idx="414">
                  <c:v>173.2513207467095</c:v>
                </c:pt>
                <c:pt idx="415">
                  <c:v>172.96615248445889</c:v>
                </c:pt>
                <c:pt idx="416">
                  <c:v>172.6779430145491</c:v>
                </c:pt>
                <c:pt idx="417">
                  <c:v>172.353025292105</c:v>
                </c:pt>
                <c:pt idx="418">
                  <c:v>172.05911818488181</c:v>
                </c:pt>
                <c:pt idx="419">
                  <c:v>171.77534153673449</c:v>
                </c:pt>
                <c:pt idx="420">
                  <c:v>171.4875759445963</c:v>
                </c:pt>
                <c:pt idx="421">
                  <c:v>171.20148865046161</c:v>
                </c:pt>
                <c:pt idx="422">
                  <c:v>170.908330627727</c:v>
                </c:pt>
                <c:pt idx="423">
                  <c:v>170.6168278326183</c:v>
                </c:pt>
                <c:pt idx="424">
                  <c:v>170.32961268710349</c:v>
                </c:pt>
                <c:pt idx="425">
                  <c:v>170.039390377769</c:v>
                </c:pt>
                <c:pt idx="426">
                  <c:v>169.76148676737961</c:v>
                </c:pt>
                <c:pt idx="427">
                  <c:v>169.47247819035479</c:v>
                </c:pt>
                <c:pt idx="428">
                  <c:v>169.185733333146</c:v>
                </c:pt>
                <c:pt idx="429">
                  <c:v>168.89659733149199</c:v>
                </c:pt>
                <c:pt idx="430">
                  <c:v>168.60506145817919</c:v>
                </c:pt>
                <c:pt idx="431">
                  <c:v>168.29186751437311</c:v>
                </c:pt>
                <c:pt idx="432">
                  <c:v>168.00442725547501</c:v>
                </c:pt>
                <c:pt idx="433">
                  <c:v>167.71835799484839</c:v>
                </c:pt>
                <c:pt idx="434">
                  <c:v>167.4279808377394</c:v>
                </c:pt>
                <c:pt idx="435">
                  <c:v>167.1398602224223</c:v>
                </c:pt>
                <c:pt idx="436">
                  <c:v>166.84139588415769</c:v>
                </c:pt>
                <c:pt idx="437">
                  <c:v>166.5626026684109</c:v>
                </c:pt>
                <c:pt idx="438">
                  <c:v>166.27068397948409</c:v>
                </c:pt>
                <c:pt idx="439">
                  <c:v>165.98274900394011</c:v>
                </c:pt>
                <c:pt idx="440">
                  <c:v>165.69205989238881</c:v>
                </c:pt>
                <c:pt idx="441">
                  <c:v>165.4018736266535</c:v>
                </c:pt>
                <c:pt idx="442">
                  <c:v>165.11200585888031</c:v>
                </c:pt>
                <c:pt idx="443">
                  <c:v>164.7863126463954</c:v>
                </c:pt>
                <c:pt idx="444">
                  <c:v>164.49568771196641</c:v>
                </c:pt>
                <c:pt idx="445">
                  <c:v>164.2004825833356</c:v>
                </c:pt>
                <c:pt idx="446">
                  <c:v>163.90972599207839</c:v>
                </c:pt>
                <c:pt idx="447">
                  <c:v>163.64924283825019</c:v>
                </c:pt>
                <c:pt idx="448">
                  <c:v>163.35488317700941</c:v>
                </c:pt>
                <c:pt idx="449">
                  <c:v>163.0358837195871</c:v>
                </c:pt>
                <c:pt idx="450">
                  <c:v>162.74064296967049</c:v>
                </c:pt>
                <c:pt idx="451">
                  <c:v>162.45414179872699</c:v>
                </c:pt>
                <c:pt idx="452">
                  <c:v>162.15780019960451</c:v>
                </c:pt>
                <c:pt idx="453">
                  <c:v>161.87431875328539</c:v>
                </c:pt>
                <c:pt idx="454">
                  <c:v>161.5739850973336</c:v>
                </c:pt>
                <c:pt idx="455">
                  <c:v>161.28726257428491</c:v>
                </c:pt>
                <c:pt idx="456">
                  <c:v>160.99151892292849</c:v>
                </c:pt>
                <c:pt idx="457">
                  <c:v>160.7024193690811</c:v>
                </c:pt>
                <c:pt idx="458">
                  <c:v>160.41516949592599</c:v>
                </c:pt>
                <c:pt idx="459">
                  <c:v>160.12008078116489</c:v>
                </c:pt>
                <c:pt idx="460">
                  <c:v>159.82938125710839</c:v>
                </c:pt>
                <c:pt idx="461">
                  <c:v>159.52992935306801</c:v>
                </c:pt>
                <c:pt idx="462">
                  <c:v>159.22819326618369</c:v>
                </c:pt>
                <c:pt idx="463">
                  <c:v>158.9149060662146</c:v>
                </c:pt>
                <c:pt idx="464">
                  <c:v>158.60681172076119</c:v>
                </c:pt>
                <c:pt idx="465">
                  <c:v>158.33228705397869</c:v>
                </c:pt>
                <c:pt idx="466">
                  <c:v>158.03516150431071</c:v>
                </c:pt>
                <c:pt idx="467">
                  <c:v>157.74781784517421</c:v>
                </c:pt>
                <c:pt idx="468">
                  <c:v>157.4549266622839</c:v>
                </c:pt>
                <c:pt idx="469">
                  <c:v>157.1680971801249</c:v>
                </c:pt>
                <c:pt idx="470">
                  <c:v>156.87234369380209</c:v>
                </c:pt>
                <c:pt idx="471">
                  <c:v>156.57786463745859</c:v>
                </c:pt>
                <c:pt idx="472">
                  <c:v>156.28533352069911</c:v>
                </c:pt>
                <c:pt idx="473">
                  <c:v>155.99503460296941</c:v>
                </c:pt>
                <c:pt idx="474">
                  <c:v>155.70038642488279</c:v>
                </c:pt>
                <c:pt idx="475">
                  <c:v>155.3992435933653</c:v>
                </c:pt>
                <c:pt idx="476">
                  <c:v>155.11769666474129</c:v>
                </c:pt>
                <c:pt idx="477">
                  <c:v>154.79088314095759</c:v>
                </c:pt>
                <c:pt idx="478">
                  <c:v>154.50298769509979</c:v>
                </c:pt>
                <c:pt idx="479">
                  <c:v>154.193820362292</c:v>
                </c:pt>
                <c:pt idx="480">
                  <c:v>153.91991882088931</c:v>
                </c:pt>
                <c:pt idx="481">
                  <c:v>153.6252344222338</c:v>
                </c:pt>
                <c:pt idx="482">
                  <c:v>153.33527937395951</c:v>
                </c:pt>
                <c:pt idx="483">
                  <c:v>153.0458100073875</c:v>
                </c:pt>
                <c:pt idx="484">
                  <c:v>152.75329572975971</c:v>
                </c:pt>
                <c:pt idx="485">
                  <c:v>152.4648224358549</c:v>
                </c:pt>
                <c:pt idx="486">
                  <c:v>152.17609951732601</c:v>
                </c:pt>
                <c:pt idx="487">
                  <c:v>151.84664827415631</c:v>
                </c:pt>
                <c:pt idx="488">
                  <c:v>151.55410336747809</c:v>
                </c:pt>
                <c:pt idx="489">
                  <c:v>151.26434180330659</c:v>
                </c:pt>
                <c:pt idx="490">
                  <c:v>150.96527004148729</c:v>
                </c:pt>
                <c:pt idx="491">
                  <c:v>150.6705825373792</c:v>
                </c:pt>
                <c:pt idx="492">
                  <c:v>150.36838632857771</c:v>
                </c:pt>
                <c:pt idx="493">
                  <c:v>150.07268459889491</c:v>
                </c:pt>
                <c:pt idx="494">
                  <c:v>149.78618647488889</c:v>
                </c:pt>
                <c:pt idx="495">
                  <c:v>149.49541547809019</c:v>
                </c:pt>
                <c:pt idx="496">
                  <c:v>149.2127534269863</c:v>
                </c:pt>
                <c:pt idx="497">
                  <c:v>148.90140974870559</c:v>
                </c:pt>
                <c:pt idx="498">
                  <c:v>148.60617399338571</c:v>
                </c:pt>
                <c:pt idx="499">
                  <c:v>148.32930611127441</c:v>
                </c:pt>
                <c:pt idx="500">
                  <c:v>147.98744805483071</c:v>
                </c:pt>
                <c:pt idx="501">
                  <c:v>147.72748179587461</c:v>
                </c:pt>
                <c:pt idx="502">
                  <c:v>147.4336650836116</c:v>
                </c:pt>
                <c:pt idx="503">
                  <c:v>147.14808485245601</c:v>
                </c:pt>
                <c:pt idx="504">
                  <c:v>146.84618328156429</c:v>
                </c:pt>
                <c:pt idx="505">
                  <c:v>146.5768071462638</c:v>
                </c:pt>
                <c:pt idx="506">
                  <c:v>146.28120190084769</c:v>
                </c:pt>
                <c:pt idx="507">
                  <c:v>144.90789099708269</c:v>
                </c:pt>
                <c:pt idx="508">
                  <c:v>144.619850020896</c:v>
                </c:pt>
                <c:pt idx="509">
                  <c:v>144.33120779746869</c:v>
                </c:pt>
                <c:pt idx="510">
                  <c:v>144.04102193127241</c:v>
                </c:pt>
                <c:pt idx="511">
                  <c:v>143.75407174544151</c:v>
                </c:pt>
                <c:pt idx="512">
                  <c:v>143.466967438833</c:v>
                </c:pt>
                <c:pt idx="513">
                  <c:v>143.17811124359821</c:v>
                </c:pt>
                <c:pt idx="514">
                  <c:v>142.85417165457429</c:v>
                </c:pt>
                <c:pt idx="515">
                  <c:v>142.5694514792412</c:v>
                </c:pt>
                <c:pt idx="516">
                  <c:v>142.27483954459791</c:v>
                </c:pt>
                <c:pt idx="517">
                  <c:v>141.98447499530499</c:v>
                </c:pt>
                <c:pt idx="518">
                  <c:v>141.70516558727181</c:v>
                </c:pt>
                <c:pt idx="519">
                  <c:v>141.4122904125102</c:v>
                </c:pt>
                <c:pt idx="520">
                  <c:v>141.12234371776341</c:v>
                </c:pt>
                <c:pt idx="521">
                  <c:v>140.83761499060941</c:v>
                </c:pt>
                <c:pt idx="522">
                  <c:v>140.55092286841889</c:v>
                </c:pt>
                <c:pt idx="523">
                  <c:v>140.26399268458249</c:v>
                </c:pt>
                <c:pt idx="524">
                  <c:v>139.94458941632371</c:v>
                </c:pt>
                <c:pt idx="525">
                  <c:v>139.65265237749691</c:v>
                </c:pt>
                <c:pt idx="526">
                  <c:v>139.35870577682559</c:v>
                </c:pt>
                <c:pt idx="527">
                  <c:v>139.0774895147583</c:v>
                </c:pt>
                <c:pt idx="528">
                  <c:v>138.78656574938361</c:v>
                </c:pt>
                <c:pt idx="529">
                  <c:v>138.4979165747512</c:v>
                </c:pt>
                <c:pt idx="530">
                  <c:v>138.20964659337449</c:v>
                </c:pt>
                <c:pt idx="531">
                  <c:v>137.92622499727841</c:v>
                </c:pt>
                <c:pt idx="532">
                  <c:v>137.63792156878171</c:v>
                </c:pt>
                <c:pt idx="533">
                  <c:v>137.35234911581031</c:v>
                </c:pt>
                <c:pt idx="534">
                  <c:v>137.07036780852769</c:v>
                </c:pt>
                <c:pt idx="535">
                  <c:v>136.77847031849589</c:v>
                </c:pt>
                <c:pt idx="536">
                  <c:v>136.4940105898747</c:v>
                </c:pt>
                <c:pt idx="537">
                  <c:v>136.2147239299367</c:v>
                </c:pt>
                <c:pt idx="538">
                  <c:v>135.89413786692009</c:v>
                </c:pt>
                <c:pt idx="539">
                  <c:v>135.61202805857181</c:v>
                </c:pt>
                <c:pt idx="540">
                  <c:v>135.32201257114471</c:v>
                </c:pt>
                <c:pt idx="541">
                  <c:v>135.04057864321291</c:v>
                </c:pt>
                <c:pt idx="542">
                  <c:v>134.75417777116371</c:v>
                </c:pt>
                <c:pt idx="543">
                  <c:v>134.4711081085114</c:v>
                </c:pt>
                <c:pt idx="544">
                  <c:v>134.18497386285901</c:v>
                </c:pt>
                <c:pt idx="545">
                  <c:v>133.90817520280169</c:v>
                </c:pt>
                <c:pt idx="546">
                  <c:v>133.61202258928259</c:v>
                </c:pt>
                <c:pt idx="547">
                  <c:v>133.34497939435769</c:v>
                </c:pt>
                <c:pt idx="548">
                  <c:v>133.02910779121129</c:v>
                </c:pt>
                <c:pt idx="549">
                  <c:v>132.74206777900781</c:v>
                </c:pt>
                <c:pt idx="550">
                  <c:v>132.46382848504911</c:v>
                </c:pt>
                <c:pt idx="551">
                  <c:v>132.180668926734</c:v>
                </c:pt>
                <c:pt idx="552">
                  <c:v>131.90972473330751</c:v>
                </c:pt>
                <c:pt idx="553">
                  <c:v>131.62989201880021</c:v>
                </c:pt>
                <c:pt idx="554">
                  <c:v>131.34524815921111</c:v>
                </c:pt>
                <c:pt idx="555">
                  <c:v>131.05380931154679</c:v>
                </c:pt>
                <c:pt idx="556">
                  <c:v>130.74881695661321</c:v>
                </c:pt>
                <c:pt idx="557">
                  <c:v>130.46970393677901</c:v>
                </c:pt>
                <c:pt idx="558">
                  <c:v>130.18891290711261</c:v>
                </c:pt>
                <c:pt idx="559">
                  <c:v>129.90460715910419</c:v>
                </c:pt>
                <c:pt idx="560">
                  <c:v>129.62653421299629</c:v>
                </c:pt>
                <c:pt idx="561">
                  <c:v>129.34509333807779</c:v>
                </c:pt>
                <c:pt idx="562">
                  <c:v>129.06463694447129</c:v>
                </c:pt>
                <c:pt idx="563">
                  <c:v>128.789722589804</c:v>
                </c:pt>
                <c:pt idx="564">
                  <c:v>128.51236071588389</c:v>
                </c:pt>
                <c:pt idx="565">
                  <c:v>128.23406882691501</c:v>
                </c:pt>
                <c:pt idx="566">
                  <c:v>127.9543214200407</c:v>
                </c:pt>
                <c:pt idx="567">
                  <c:v>127.67916167354051</c:v>
                </c:pt>
                <c:pt idx="568">
                  <c:v>127.35849982908471</c:v>
                </c:pt>
                <c:pt idx="569">
                  <c:v>127.0882538128985</c:v>
                </c:pt>
                <c:pt idx="570">
                  <c:v>126.81844494161641</c:v>
                </c:pt>
                <c:pt idx="571">
                  <c:v>126.5408765930348</c:v>
                </c:pt>
                <c:pt idx="572">
                  <c:v>126.260039798459</c:v>
                </c:pt>
                <c:pt idx="573">
                  <c:v>125.9852237939489</c:v>
                </c:pt>
                <c:pt idx="574">
                  <c:v>125.7080131117891</c:v>
                </c:pt>
                <c:pt idx="575">
                  <c:v>125.42479275722231</c:v>
                </c:pt>
                <c:pt idx="576">
                  <c:v>125.14796089065111</c:v>
                </c:pt>
                <c:pt idx="577">
                  <c:v>124.88139214951489</c:v>
                </c:pt>
                <c:pt idx="578">
                  <c:v>124.6055488864348</c:v>
                </c:pt>
                <c:pt idx="579">
                  <c:v>124.3308324030459</c:v>
                </c:pt>
                <c:pt idx="580">
                  <c:v>124.02044779901961</c:v>
                </c:pt>
                <c:pt idx="581">
                  <c:v>123.7383862704895</c:v>
                </c:pt>
                <c:pt idx="582">
                  <c:v>123.47688455224061</c:v>
                </c:pt>
                <c:pt idx="583">
                  <c:v>123.2022213211477</c:v>
                </c:pt>
                <c:pt idx="584">
                  <c:v>122.9391324786295</c:v>
                </c:pt>
                <c:pt idx="585">
                  <c:v>122.66801172708659</c:v>
                </c:pt>
                <c:pt idx="586">
                  <c:v>122.3679007142959</c:v>
                </c:pt>
                <c:pt idx="587">
                  <c:v>122.09766207028839</c:v>
                </c:pt>
                <c:pt idx="588">
                  <c:v>121.8224008033792</c:v>
                </c:pt>
                <c:pt idx="589">
                  <c:v>121.5613698972098</c:v>
                </c:pt>
                <c:pt idx="590">
                  <c:v>121.2941356174438</c:v>
                </c:pt>
                <c:pt idx="591">
                  <c:v>121.0231864107284</c:v>
                </c:pt>
                <c:pt idx="592">
                  <c:v>120.75126594473529</c:v>
                </c:pt>
                <c:pt idx="593">
                  <c:v>120.4804737174167</c:v>
                </c:pt>
                <c:pt idx="594">
                  <c:v>120.2071854754375</c:v>
                </c:pt>
                <c:pt idx="595">
                  <c:v>119.9453339807778</c:v>
                </c:pt>
                <c:pt idx="596">
                  <c:v>119.6649942317451</c:v>
                </c:pt>
                <c:pt idx="597">
                  <c:v>119.3998285758319</c:v>
                </c:pt>
                <c:pt idx="598">
                  <c:v>119.1053039232806</c:v>
                </c:pt>
                <c:pt idx="599">
                  <c:v>118.8296738400615</c:v>
                </c:pt>
                <c:pt idx="600">
                  <c:v>118.5685559193214</c:v>
                </c:pt>
                <c:pt idx="601">
                  <c:v>118.30165351001141</c:v>
                </c:pt>
                <c:pt idx="602">
                  <c:v>118.0327257624492</c:v>
                </c:pt>
                <c:pt idx="603">
                  <c:v>117.7670799780683</c:v>
                </c:pt>
                <c:pt idx="604">
                  <c:v>117.50531498743091</c:v>
                </c:pt>
                <c:pt idx="605">
                  <c:v>117.23809045583219</c:v>
                </c:pt>
                <c:pt idx="606">
                  <c:v>116.9684446188691</c:v>
                </c:pt>
                <c:pt idx="607">
                  <c:v>116.6971950851849</c:v>
                </c:pt>
                <c:pt idx="608">
                  <c:v>116.4402665031495</c:v>
                </c:pt>
                <c:pt idx="609">
                  <c:v>116.175566579372</c:v>
                </c:pt>
                <c:pt idx="610">
                  <c:v>115.9084606851379</c:v>
                </c:pt>
                <c:pt idx="611">
                  <c:v>115.65025642205001</c:v>
                </c:pt>
                <c:pt idx="612">
                  <c:v>115.357757943549</c:v>
                </c:pt>
                <c:pt idx="613">
                  <c:v>115.0970436891064</c:v>
                </c:pt>
                <c:pt idx="614">
                  <c:v>114.839907196212</c:v>
                </c:pt>
                <c:pt idx="615">
                  <c:v>114.57925383555541</c:v>
                </c:pt>
                <c:pt idx="616">
                  <c:v>114.3174921390045</c:v>
                </c:pt>
                <c:pt idx="617">
                  <c:v>114.05833290016049</c:v>
                </c:pt>
                <c:pt idx="618">
                  <c:v>113.7950861368135</c:v>
                </c:pt>
                <c:pt idx="619">
                  <c:v>113.5383579409875</c:v>
                </c:pt>
                <c:pt idx="620">
                  <c:v>113.27149559253731</c:v>
                </c:pt>
                <c:pt idx="621">
                  <c:v>113.02278641688299</c:v>
                </c:pt>
                <c:pt idx="622">
                  <c:v>112.76042908676401</c:v>
                </c:pt>
                <c:pt idx="623">
                  <c:v>112.4783507965352</c:v>
                </c:pt>
                <c:pt idx="624">
                  <c:v>112.2218801994718</c:v>
                </c:pt>
                <c:pt idx="625">
                  <c:v>111.97000105647879</c:v>
                </c:pt>
                <c:pt idx="626">
                  <c:v>111.711884349361</c:v>
                </c:pt>
                <c:pt idx="627">
                  <c:v>111.4525619451808</c:v>
                </c:pt>
                <c:pt idx="628">
                  <c:v>111.20496941312339</c:v>
                </c:pt>
                <c:pt idx="629">
                  <c:v>110.95328378297449</c:v>
                </c:pt>
                <c:pt idx="630">
                  <c:v>110.6998312218544</c:v>
                </c:pt>
                <c:pt idx="631">
                  <c:v>110.44545382695701</c:v>
                </c:pt>
                <c:pt idx="632">
                  <c:v>110.1575943303334</c:v>
                </c:pt>
                <c:pt idx="633">
                  <c:v>109.8999526273292</c:v>
                </c:pt>
                <c:pt idx="634">
                  <c:v>109.65332898535161</c:v>
                </c:pt>
                <c:pt idx="635">
                  <c:v>109.40085195853089</c:v>
                </c:pt>
                <c:pt idx="636">
                  <c:v>109.1494856907001</c:v>
                </c:pt>
                <c:pt idx="637">
                  <c:v>108.8962220319749</c:v>
                </c:pt>
                <c:pt idx="638">
                  <c:v>108.6448795931844</c:v>
                </c:pt>
                <c:pt idx="639">
                  <c:v>108.3876142281195</c:v>
                </c:pt>
                <c:pt idx="640">
                  <c:v>108.14611727544791</c:v>
                </c:pt>
                <c:pt idx="641">
                  <c:v>107.89353575055399</c:v>
                </c:pt>
                <c:pt idx="642">
                  <c:v>107.65004538168741</c:v>
                </c:pt>
                <c:pt idx="643">
                  <c:v>107.4032934213197</c:v>
                </c:pt>
                <c:pt idx="644">
                  <c:v>107.1570990164154</c:v>
                </c:pt>
                <c:pt idx="645">
                  <c:v>106.9125365648389</c:v>
                </c:pt>
                <c:pt idx="646">
                  <c:v>106.6346858873719</c:v>
                </c:pt>
                <c:pt idx="647">
                  <c:v>106.3905531240034</c:v>
                </c:pt>
                <c:pt idx="648">
                  <c:v>106.14094301616331</c:v>
                </c:pt>
                <c:pt idx="649">
                  <c:v>105.88407517129281</c:v>
                </c:pt>
                <c:pt idx="650">
                  <c:v>105.64740621319569</c:v>
                </c:pt>
                <c:pt idx="651">
                  <c:v>105.4134660906</c:v>
                </c:pt>
                <c:pt idx="652">
                  <c:v>105.164552911676</c:v>
                </c:pt>
                <c:pt idx="653">
                  <c:v>104.9228544979206</c:v>
                </c:pt>
                <c:pt idx="654">
                  <c:v>104.68492771853469</c:v>
                </c:pt>
                <c:pt idx="655">
                  <c:v>104.4394237306408</c:v>
                </c:pt>
                <c:pt idx="656">
                  <c:v>104.19747485854749</c:v>
                </c:pt>
                <c:pt idx="657">
                  <c:v>103.95203383629681</c:v>
                </c:pt>
                <c:pt idx="658">
                  <c:v>103.7188340446618</c:v>
                </c:pt>
                <c:pt idx="659">
                  <c:v>103.4475756472915</c:v>
                </c:pt>
                <c:pt idx="660">
                  <c:v>103.2123241831128</c:v>
                </c:pt>
                <c:pt idx="661">
                  <c:v>102.9702089825002</c:v>
                </c:pt>
                <c:pt idx="662">
                  <c:v>102.7243539834125</c:v>
                </c:pt>
                <c:pt idx="663">
                  <c:v>102.4993233769703</c:v>
                </c:pt>
                <c:pt idx="664">
                  <c:v>102.25879918725521</c:v>
                </c:pt>
                <c:pt idx="665">
                  <c:v>102.0286084240486</c:v>
                </c:pt>
                <c:pt idx="666">
                  <c:v>101.7919065273129</c:v>
                </c:pt>
                <c:pt idx="667">
                  <c:v>101.5335450218079</c:v>
                </c:pt>
                <c:pt idx="668">
                  <c:v>101.3028075638838</c:v>
                </c:pt>
                <c:pt idx="669">
                  <c:v>101.07123836541111</c:v>
                </c:pt>
                <c:pt idx="670">
                  <c:v>100.8339626826918</c:v>
                </c:pt>
                <c:pt idx="671">
                  <c:v>100.60011892878229</c:v>
                </c:pt>
                <c:pt idx="672">
                  <c:v>100.3658939665028</c:v>
                </c:pt>
                <c:pt idx="673">
                  <c:v>100.1318545304383</c:v>
                </c:pt>
                <c:pt idx="674">
                  <c:v>99.902754404519072</c:v>
                </c:pt>
                <c:pt idx="675">
                  <c:v>99.668496362925993</c:v>
                </c:pt>
                <c:pt idx="676">
                  <c:v>99.436816568754693</c:v>
                </c:pt>
                <c:pt idx="677">
                  <c:v>99.204283124022623</c:v>
                </c:pt>
                <c:pt idx="678">
                  <c:v>98.967483871869177</c:v>
                </c:pt>
                <c:pt idx="679">
                  <c:v>98.752897688446765</c:v>
                </c:pt>
                <c:pt idx="680">
                  <c:v>98.52678620110828</c:v>
                </c:pt>
                <c:pt idx="681">
                  <c:v>98.299628206187663</c:v>
                </c:pt>
                <c:pt idx="682">
                  <c:v>98.071229252607978</c:v>
                </c:pt>
                <c:pt idx="683">
                  <c:v>97.842623183531629</c:v>
                </c:pt>
                <c:pt idx="684">
                  <c:v>97.616734991850393</c:v>
                </c:pt>
                <c:pt idx="685">
                  <c:v>97.359340930983166</c:v>
                </c:pt>
                <c:pt idx="686">
                  <c:v>97.166375323823203</c:v>
                </c:pt>
                <c:pt idx="687">
                  <c:v>96.916668283255646</c:v>
                </c:pt>
                <c:pt idx="688">
                  <c:v>96.691579960603434</c:v>
                </c:pt>
                <c:pt idx="689">
                  <c:v>96.474504527885671</c:v>
                </c:pt>
                <c:pt idx="690">
                  <c:v>96.249803696289007</c:v>
                </c:pt>
                <c:pt idx="691">
                  <c:v>96.018741534609674</c:v>
                </c:pt>
                <c:pt idx="692">
                  <c:v>95.807921924107603</c:v>
                </c:pt>
                <c:pt idx="693">
                  <c:v>95.591480263107172</c:v>
                </c:pt>
                <c:pt idx="694">
                  <c:v>95.37014955655917</c:v>
                </c:pt>
                <c:pt idx="695">
                  <c:v>95.150831722247062</c:v>
                </c:pt>
                <c:pt idx="696">
                  <c:v>94.932998012159871</c:v>
                </c:pt>
                <c:pt idx="697">
                  <c:v>94.713529987587123</c:v>
                </c:pt>
                <c:pt idx="698">
                  <c:v>94.49419088829211</c:v>
                </c:pt>
                <c:pt idx="699">
                  <c:v>94.275739436740167</c:v>
                </c:pt>
                <c:pt idx="700">
                  <c:v>94.06029282780213</c:v>
                </c:pt>
                <c:pt idx="701">
                  <c:v>93.843639043660289</c:v>
                </c:pt>
                <c:pt idx="702">
                  <c:v>93.628776976060465</c:v>
                </c:pt>
                <c:pt idx="703">
                  <c:v>93.419889851754718</c:v>
                </c:pt>
                <c:pt idx="704">
                  <c:v>93.176077084756443</c:v>
                </c:pt>
                <c:pt idx="705">
                  <c:v>92.971122840363734</c:v>
                </c:pt>
                <c:pt idx="706">
                  <c:v>92.761636829863278</c:v>
                </c:pt>
                <c:pt idx="707">
                  <c:v>92.556581190429711</c:v>
                </c:pt>
                <c:pt idx="708">
                  <c:v>92.348532608487545</c:v>
                </c:pt>
                <c:pt idx="709">
                  <c:v>92.140100356117671</c:v>
                </c:pt>
                <c:pt idx="710">
                  <c:v>91.910342147964087</c:v>
                </c:pt>
                <c:pt idx="711">
                  <c:v>91.699191123950783</c:v>
                </c:pt>
                <c:pt idx="712">
                  <c:v>91.498333227941856</c:v>
                </c:pt>
                <c:pt idx="713">
                  <c:v>91.291192693299621</c:v>
                </c:pt>
                <c:pt idx="714">
                  <c:v>91.084386260888522</c:v>
                </c:pt>
                <c:pt idx="715">
                  <c:v>90.872323802614872</c:v>
                </c:pt>
                <c:pt idx="716">
                  <c:v>90.668400763767735</c:v>
                </c:pt>
                <c:pt idx="717">
                  <c:v>90.469062590214151</c:v>
                </c:pt>
                <c:pt idx="718">
                  <c:v>90.264863767880101</c:v>
                </c:pt>
                <c:pt idx="719">
                  <c:v>90.063646752590401</c:v>
                </c:pt>
                <c:pt idx="720">
                  <c:v>89.861575244715027</c:v>
                </c:pt>
                <c:pt idx="721">
                  <c:v>89.657196701003656</c:v>
                </c:pt>
                <c:pt idx="722">
                  <c:v>89.460553342961759</c:v>
                </c:pt>
                <c:pt idx="723">
                  <c:v>89.250723674856687</c:v>
                </c:pt>
                <c:pt idx="724">
                  <c:v>89.061471121944493</c:v>
                </c:pt>
                <c:pt idx="725">
                  <c:v>88.856249130942359</c:v>
                </c:pt>
                <c:pt idx="726">
                  <c:v>88.635942451874413</c:v>
                </c:pt>
                <c:pt idx="727">
                  <c:v>88.430892312903964</c:v>
                </c:pt>
                <c:pt idx="728">
                  <c:v>88.243149532733426</c:v>
                </c:pt>
                <c:pt idx="729">
                  <c:v>88.052970090780093</c:v>
                </c:pt>
                <c:pt idx="730">
                  <c:v>87.852744383336287</c:v>
                </c:pt>
                <c:pt idx="731">
                  <c:v>87.658835044294733</c:v>
                </c:pt>
                <c:pt idx="732">
                  <c:v>87.462181610577304</c:v>
                </c:pt>
                <c:pt idx="733">
                  <c:v>87.26890214507975</c:v>
                </c:pt>
                <c:pt idx="734">
                  <c:v>87.077683002442626</c:v>
                </c:pt>
                <c:pt idx="735">
                  <c:v>86.880878149902841</c:v>
                </c:pt>
                <c:pt idx="736">
                  <c:v>86.69054471423884</c:v>
                </c:pt>
                <c:pt idx="737">
                  <c:v>86.496626855041313</c:v>
                </c:pt>
                <c:pt idx="738">
                  <c:v>86.313264600463626</c:v>
                </c:pt>
                <c:pt idx="739">
                  <c:v>86.124867499516824</c:v>
                </c:pt>
                <c:pt idx="740">
                  <c:v>85.938605854148832</c:v>
                </c:pt>
                <c:pt idx="741">
                  <c:v>85.747988373726031</c:v>
                </c:pt>
                <c:pt idx="742">
                  <c:v>85.565945092000007</c:v>
                </c:pt>
                <c:pt idx="743">
                  <c:v>85.361510361291181</c:v>
                </c:pt>
                <c:pt idx="744">
                  <c:v>85.173984497374533</c:v>
                </c:pt>
                <c:pt idx="745">
                  <c:v>84.992032853410265</c:v>
                </c:pt>
                <c:pt idx="746">
                  <c:v>84.812146094971979</c:v>
                </c:pt>
                <c:pt idx="747">
                  <c:v>84.629646447003594</c:v>
                </c:pt>
                <c:pt idx="748">
                  <c:v>84.450868037874756</c:v>
                </c:pt>
                <c:pt idx="749">
                  <c:v>84.271286872253256</c:v>
                </c:pt>
                <c:pt idx="750">
                  <c:v>84.08646960439745</c:v>
                </c:pt>
                <c:pt idx="751">
                  <c:v>83.907419226456668</c:v>
                </c:pt>
                <c:pt idx="752">
                  <c:v>83.715163494378899</c:v>
                </c:pt>
                <c:pt idx="753">
                  <c:v>83.536216807491954</c:v>
                </c:pt>
                <c:pt idx="754">
                  <c:v>83.359308936211221</c:v>
                </c:pt>
                <c:pt idx="755">
                  <c:v>83.181854963840721</c:v>
                </c:pt>
                <c:pt idx="756">
                  <c:v>83.005383107764672</c:v>
                </c:pt>
                <c:pt idx="757">
                  <c:v>82.834359984845236</c:v>
                </c:pt>
                <c:pt idx="758">
                  <c:v>82.661545163709377</c:v>
                </c:pt>
                <c:pt idx="759">
                  <c:v>82.47957673548629</c:v>
                </c:pt>
                <c:pt idx="760">
                  <c:v>82.295780173649206</c:v>
                </c:pt>
                <c:pt idx="761">
                  <c:v>82.127418563863813</c:v>
                </c:pt>
                <c:pt idx="762">
                  <c:v>81.956810780681778</c:v>
                </c:pt>
                <c:pt idx="763">
                  <c:v>81.781894329397545</c:v>
                </c:pt>
                <c:pt idx="764">
                  <c:v>81.615907192579073</c:v>
                </c:pt>
                <c:pt idx="765">
                  <c:v>81.448466136866827</c:v>
                </c:pt>
                <c:pt idx="766">
                  <c:v>81.281303779650898</c:v>
                </c:pt>
                <c:pt idx="767">
                  <c:v>81.109884254757105</c:v>
                </c:pt>
                <c:pt idx="768">
                  <c:v>80.94432317579151</c:v>
                </c:pt>
                <c:pt idx="769">
                  <c:v>80.775914706905112</c:v>
                </c:pt>
                <c:pt idx="770">
                  <c:v>80.609307994937794</c:v>
                </c:pt>
                <c:pt idx="771">
                  <c:v>80.445717089208244</c:v>
                </c:pt>
                <c:pt idx="772">
                  <c:v>80.279334360658055</c:v>
                </c:pt>
                <c:pt idx="773">
                  <c:v>80.12209969996762</c:v>
                </c:pt>
                <c:pt idx="774">
                  <c:v>79.961122542446319</c:v>
                </c:pt>
                <c:pt idx="775">
                  <c:v>79.799906871840932</c:v>
                </c:pt>
                <c:pt idx="776">
                  <c:v>79.638465553423643</c:v>
                </c:pt>
                <c:pt idx="777">
                  <c:v>79.456840859154084</c:v>
                </c:pt>
                <c:pt idx="778">
                  <c:v>79.304518926300375</c:v>
                </c:pt>
                <c:pt idx="779">
                  <c:v>79.136471132682757</c:v>
                </c:pt>
                <c:pt idx="780">
                  <c:v>78.991726398494478</c:v>
                </c:pt>
                <c:pt idx="781">
                  <c:v>78.836180671448361</c:v>
                </c:pt>
                <c:pt idx="782">
                  <c:v>78.680945549187499</c:v>
                </c:pt>
                <c:pt idx="783">
                  <c:v>78.527317207674017</c:v>
                </c:pt>
                <c:pt idx="784">
                  <c:v>78.374934964398079</c:v>
                </c:pt>
                <c:pt idx="785">
                  <c:v>78.203716303419299</c:v>
                </c:pt>
                <c:pt idx="786">
                  <c:v>78.052857098430223</c:v>
                </c:pt>
                <c:pt idx="787">
                  <c:v>77.904821182880667</c:v>
                </c:pt>
                <c:pt idx="788">
                  <c:v>77.756166085146177</c:v>
                </c:pt>
                <c:pt idx="789">
                  <c:v>77.603911011766456</c:v>
                </c:pt>
                <c:pt idx="790">
                  <c:v>77.460218240345398</c:v>
                </c:pt>
                <c:pt idx="791">
                  <c:v>77.312632889988038</c:v>
                </c:pt>
                <c:pt idx="792">
                  <c:v>77.163392546343744</c:v>
                </c:pt>
                <c:pt idx="793">
                  <c:v>77.003599296602445</c:v>
                </c:pt>
                <c:pt idx="794">
                  <c:v>76.857932869213244</c:v>
                </c:pt>
                <c:pt idx="795">
                  <c:v>76.712071889726516</c:v>
                </c:pt>
                <c:pt idx="796">
                  <c:v>76.563118274396643</c:v>
                </c:pt>
                <c:pt idx="797">
                  <c:v>76.426690032542169</c:v>
                </c:pt>
                <c:pt idx="798">
                  <c:v>76.281609699073513</c:v>
                </c:pt>
                <c:pt idx="799">
                  <c:v>76.143629400459119</c:v>
                </c:pt>
                <c:pt idx="800">
                  <c:v>76.007050503367424</c:v>
                </c:pt>
                <c:pt idx="801">
                  <c:v>75.868664014291582</c:v>
                </c:pt>
                <c:pt idx="802">
                  <c:v>75.728018569372693</c:v>
                </c:pt>
                <c:pt idx="803">
                  <c:v>75.591231770246324</c:v>
                </c:pt>
                <c:pt idx="804">
                  <c:v>75.453281434072167</c:v>
                </c:pt>
                <c:pt idx="805">
                  <c:v>75.312265449729608</c:v>
                </c:pt>
                <c:pt idx="806">
                  <c:v>75.162768256301916</c:v>
                </c:pt>
                <c:pt idx="807">
                  <c:v>75.028116062648266</c:v>
                </c:pt>
                <c:pt idx="808">
                  <c:v>74.896084127027279</c:v>
                </c:pt>
                <c:pt idx="809">
                  <c:v>74.760514079357165</c:v>
                </c:pt>
                <c:pt idx="810">
                  <c:v>74.630826755790991</c:v>
                </c:pt>
                <c:pt idx="811">
                  <c:v>74.500784587353095</c:v>
                </c:pt>
                <c:pt idx="812">
                  <c:v>74.370553345109784</c:v>
                </c:pt>
                <c:pt idx="813">
                  <c:v>74.240735420195136</c:v>
                </c:pt>
                <c:pt idx="814">
                  <c:v>74.109513919028274</c:v>
                </c:pt>
                <c:pt idx="815">
                  <c:v>73.982204079804788</c:v>
                </c:pt>
                <c:pt idx="816">
                  <c:v>73.857004096751382</c:v>
                </c:pt>
                <c:pt idx="817">
                  <c:v>73.728445177012645</c:v>
                </c:pt>
                <c:pt idx="818">
                  <c:v>73.606481969940234</c:v>
                </c:pt>
                <c:pt idx="819">
                  <c:v>73.477763018022443</c:v>
                </c:pt>
                <c:pt idx="820">
                  <c:v>73.351725447974275</c:v>
                </c:pt>
                <c:pt idx="821">
                  <c:v>73.222232119527419</c:v>
                </c:pt>
                <c:pt idx="822">
                  <c:v>73.098718487125026</c:v>
                </c:pt>
                <c:pt idx="823">
                  <c:v>72.979000069145258</c:v>
                </c:pt>
                <c:pt idx="824">
                  <c:v>72.860802953188667</c:v>
                </c:pt>
                <c:pt idx="825">
                  <c:v>72.745689791303008</c:v>
                </c:pt>
                <c:pt idx="826">
                  <c:v>72.625655059510947</c:v>
                </c:pt>
                <c:pt idx="827">
                  <c:v>72.509771810002647</c:v>
                </c:pt>
                <c:pt idx="828">
                  <c:v>72.394879305877453</c:v>
                </c:pt>
                <c:pt idx="829">
                  <c:v>72.265567240508446</c:v>
                </c:pt>
                <c:pt idx="830">
                  <c:v>72.151093925063009</c:v>
                </c:pt>
                <c:pt idx="831">
                  <c:v>72.034379820741975</c:v>
                </c:pt>
                <c:pt idx="832">
                  <c:v>71.926196395277415</c:v>
                </c:pt>
                <c:pt idx="833">
                  <c:v>71.814876180930156</c:v>
                </c:pt>
                <c:pt idx="834">
                  <c:v>71.703412048994309</c:v>
                </c:pt>
                <c:pt idx="835">
                  <c:v>71.593688609653782</c:v>
                </c:pt>
                <c:pt idx="836">
                  <c:v>71.48488207910323</c:v>
                </c:pt>
                <c:pt idx="837">
                  <c:v>71.376910454115574</c:v>
                </c:pt>
                <c:pt idx="838">
                  <c:v>71.267778304996895</c:v>
                </c:pt>
                <c:pt idx="839">
                  <c:v>71.162534488272939</c:v>
                </c:pt>
                <c:pt idx="840">
                  <c:v>71.036555836367683</c:v>
                </c:pt>
                <c:pt idx="841">
                  <c:v>70.939670833632064</c:v>
                </c:pt>
                <c:pt idx="842">
                  <c:v>70.836880348665801</c:v>
                </c:pt>
                <c:pt idx="843">
                  <c:v>70.730454208146227</c:v>
                </c:pt>
                <c:pt idx="844">
                  <c:v>70.63061409316289</c:v>
                </c:pt>
                <c:pt idx="845">
                  <c:v>70.528008855859255</c:v>
                </c:pt>
                <c:pt idx="846">
                  <c:v>70.430101158397363</c:v>
                </c:pt>
                <c:pt idx="847">
                  <c:v>70.327452395305869</c:v>
                </c:pt>
                <c:pt idx="848">
                  <c:v>70.230377777423115</c:v>
                </c:pt>
                <c:pt idx="849">
                  <c:v>70.133220536070169</c:v>
                </c:pt>
                <c:pt idx="850">
                  <c:v>70.030169898225211</c:v>
                </c:pt>
                <c:pt idx="851">
                  <c:v>69.94006937344956</c:v>
                </c:pt>
                <c:pt idx="852">
                  <c:v>69.841040603683737</c:v>
                </c:pt>
                <c:pt idx="853">
                  <c:v>69.750040903050461</c:v>
                </c:pt>
                <c:pt idx="854">
                  <c:v>69.656168224307393</c:v>
                </c:pt>
                <c:pt idx="855">
                  <c:v>69.563420582529758</c:v>
                </c:pt>
                <c:pt idx="856">
                  <c:v>69.471854585057926</c:v>
                </c:pt>
                <c:pt idx="857">
                  <c:v>69.382015426055588</c:v>
                </c:pt>
                <c:pt idx="858">
                  <c:v>69.280608136875074</c:v>
                </c:pt>
                <c:pt idx="859">
                  <c:v>69.192050764680104</c:v>
                </c:pt>
                <c:pt idx="860">
                  <c:v>69.104580328552657</c:v>
                </c:pt>
                <c:pt idx="861">
                  <c:v>69.019866479711794</c:v>
                </c:pt>
                <c:pt idx="862">
                  <c:v>68.934496901216377</c:v>
                </c:pt>
                <c:pt idx="863">
                  <c:v>68.846871324591675</c:v>
                </c:pt>
                <c:pt idx="864">
                  <c:v>68.761977151269804</c:v>
                </c:pt>
                <c:pt idx="865">
                  <c:v>68.67974441676634</c:v>
                </c:pt>
                <c:pt idx="866">
                  <c:v>68.600977048273549</c:v>
                </c:pt>
                <c:pt idx="867">
                  <c:v>68.519265384154977</c:v>
                </c:pt>
                <c:pt idx="868">
                  <c:v>68.428245456334025</c:v>
                </c:pt>
                <c:pt idx="869">
                  <c:v>68.350461815778743</c:v>
                </c:pt>
                <c:pt idx="870">
                  <c:v>68.271392030475653</c:v>
                </c:pt>
                <c:pt idx="871">
                  <c:v>68.192529887938605</c:v>
                </c:pt>
                <c:pt idx="872">
                  <c:v>68.116215453144946</c:v>
                </c:pt>
                <c:pt idx="873">
                  <c:v>68.039921061440282</c:v>
                </c:pt>
                <c:pt idx="874">
                  <c:v>67.966238757723886</c:v>
                </c:pt>
                <c:pt idx="875">
                  <c:v>67.890669891777378</c:v>
                </c:pt>
                <c:pt idx="876">
                  <c:v>67.816478535933399</c:v>
                </c:pt>
                <c:pt idx="877">
                  <c:v>67.747162714248589</c:v>
                </c:pt>
                <c:pt idx="878">
                  <c:v>67.673484207067247</c:v>
                </c:pt>
                <c:pt idx="879">
                  <c:v>67.604444742973627</c:v>
                </c:pt>
                <c:pt idx="880">
                  <c:v>67.534821928658076</c:v>
                </c:pt>
                <c:pt idx="881">
                  <c:v>67.46728582693099</c:v>
                </c:pt>
                <c:pt idx="882">
                  <c:v>67.399786312841442</c:v>
                </c:pt>
                <c:pt idx="883">
                  <c:v>67.33349326158627</c:v>
                </c:pt>
                <c:pt idx="884">
                  <c:v>67.260360507603792</c:v>
                </c:pt>
                <c:pt idx="885">
                  <c:v>67.195570817708756</c:v>
                </c:pt>
                <c:pt idx="886">
                  <c:v>67.132450063496876</c:v>
                </c:pt>
                <c:pt idx="887">
                  <c:v>67.06972958490951</c:v>
                </c:pt>
                <c:pt idx="888">
                  <c:v>67.007227108066388</c:v>
                </c:pt>
                <c:pt idx="889">
                  <c:v>66.947734466822396</c:v>
                </c:pt>
                <c:pt idx="890">
                  <c:v>66.886500866340327</c:v>
                </c:pt>
                <c:pt idx="891">
                  <c:v>66.828044401581153</c:v>
                </c:pt>
                <c:pt idx="892">
                  <c:v>66.768529987311794</c:v>
                </c:pt>
                <c:pt idx="893">
                  <c:v>66.71133555379204</c:v>
                </c:pt>
                <c:pt idx="894">
                  <c:v>66.656007803793813</c:v>
                </c:pt>
                <c:pt idx="895">
                  <c:v>66.598306783073852</c:v>
                </c:pt>
                <c:pt idx="896">
                  <c:v>66.538472542141534</c:v>
                </c:pt>
                <c:pt idx="897">
                  <c:v>66.489490829937239</c:v>
                </c:pt>
                <c:pt idx="898">
                  <c:v>66.435985334840993</c:v>
                </c:pt>
                <c:pt idx="899">
                  <c:v>66.382887443950267</c:v>
                </c:pt>
                <c:pt idx="900">
                  <c:v>66.334531352650401</c:v>
                </c:pt>
                <c:pt idx="901">
                  <c:v>66.284401286246364</c:v>
                </c:pt>
                <c:pt idx="902">
                  <c:v>66.235006053451201</c:v>
                </c:pt>
                <c:pt idx="903">
                  <c:v>66.187638876352153</c:v>
                </c:pt>
                <c:pt idx="904">
                  <c:v>66.141209885897197</c:v>
                </c:pt>
                <c:pt idx="905">
                  <c:v>66.095655997631951</c:v>
                </c:pt>
                <c:pt idx="906">
                  <c:v>66.045490643194313</c:v>
                </c:pt>
                <c:pt idx="907">
                  <c:v>66.001964930443862</c:v>
                </c:pt>
                <c:pt idx="908">
                  <c:v>65.959428013007127</c:v>
                </c:pt>
                <c:pt idx="909">
                  <c:v>65.917630028940366</c:v>
                </c:pt>
                <c:pt idx="910">
                  <c:v>65.876555509438148</c:v>
                </c:pt>
                <c:pt idx="911">
                  <c:v>65.836889674408283</c:v>
                </c:pt>
                <c:pt idx="912">
                  <c:v>65.797569458288208</c:v>
                </c:pt>
                <c:pt idx="913">
                  <c:v>65.758149614551741</c:v>
                </c:pt>
                <c:pt idx="914">
                  <c:v>65.720674064964442</c:v>
                </c:pt>
                <c:pt idx="915">
                  <c:v>65.683651587748486</c:v>
                </c:pt>
                <c:pt idx="916">
                  <c:v>65.648955915724841</c:v>
                </c:pt>
                <c:pt idx="917">
                  <c:v>65.621015806956393</c:v>
                </c:pt>
                <c:pt idx="918">
                  <c:v>65.586381463781024</c:v>
                </c:pt>
                <c:pt idx="919">
                  <c:v>65.554342146655046</c:v>
                </c:pt>
                <c:pt idx="920">
                  <c:v>65.523931766150511</c:v>
                </c:pt>
                <c:pt idx="921">
                  <c:v>65.492907521719999</c:v>
                </c:pt>
                <c:pt idx="922">
                  <c:v>65.463418045005525</c:v>
                </c:pt>
                <c:pt idx="923">
                  <c:v>65.434481392263791</c:v>
                </c:pt>
                <c:pt idx="924">
                  <c:v>65.406483234474265</c:v>
                </c:pt>
                <c:pt idx="925">
                  <c:v>65.379595187494886</c:v>
                </c:pt>
                <c:pt idx="926">
                  <c:v>65.350571607447421</c:v>
                </c:pt>
                <c:pt idx="927">
                  <c:v>65.325439802216351</c:v>
                </c:pt>
                <c:pt idx="928">
                  <c:v>65.301254737630046</c:v>
                </c:pt>
                <c:pt idx="929">
                  <c:v>65.277316963682537</c:v>
                </c:pt>
                <c:pt idx="930">
                  <c:v>65.255064444457034</c:v>
                </c:pt>
                <c:pt idx="931">
                  <c:v>65.233437057162106</c:v>
                </c:pt>
                <c:pt idx="932">
                  <c:v>65.213125556719518</c:v>
                </c:pt>
                <c:pt idx="933">
                  <c:v>65.192644225676347</c:v>
                </c:pt>
                <c:pt idx="934">
                  <c:v>65.175262970602219</c:v>
                </c:pt>
                <c:pt idx="935">
                  <c:v>65.156977742699752</c:v>
                </c:pt>
                <c:pt idx="936">
                  <c:v>65.139967028290613</c:v>
                </c:pt>
                <c:pt idx="937">
                  <c:v>65.124194359385783</c:v>
                </c:pt>
                <c:pt idx="938">
                  <c:v>65.109270125946011</c:v>
                </c:pt>
                <c:pt idx="939">
                  <c:v>65.095314135939958</c:v>
                </c:pt>
                <c:pt idx="940">
                  <c:v>65.080842632722707</c:v>
                </c:pt>
                <c:pt idx="941">
                  <c:v>65.069028659447525</c:v>
                </c:pt>
                <c:pt idx="942">
                  <c:v>65.058002421556665</c:v>
                </c:pt>
                <c:pt idx="943">
                  <c:v>65.047702395512275</c:v>
                </c:pt>
                <c:pt idx="944">
                  <c:v>65.039180151686494</c:v>
                </c:pt>
                <c:pt idx="945">
                  <c:v>65.030931873849752</c:v>
                </c:pt>
                <c:pt idx="946">
                  <c:v>65.023501633865735</c:v>
                </c:pt>
                <c:pt idx="947">
                  <c:v>65.017613872623954</c:v>
                </c:pt>
                <c:pt idx="948">
                  <c:v>65.012281938718701</c:v>
                </c:pt>
                <c:pt idx="949">
                  <c:v>65.007870648643575</c:v>
                </c:pt>
                <c:pt idx="950">
                  <c:v>65.004508330217504</c:v>
                </c:pt>
                <c:pt idx="951">
                  <c:v>65.002058504717013</c:v>
                </c:pt>
                <c:pt idx="952">
                  <c:v>65.000440617151042</c:v>
                </c:pt>
                <c:pt idx="953">
                  <c:v>65.000000660512484</c:v>
                </c:pt>
                <c:pt idx="954">
                  <c:v>65.000525169476091</c:v>
                </c:pt>
                <c:pt idx="955">
                  <c:v>65.001991781631133</c:v>
                </c:pt>
                <c:pt idx="956">
                  <c:v>65.004336895856525</c:v>
                </c:pt>
                <c:pt idx="957">
                  <c:v>65.007771670818471</c:v>
                </c:pt>
                <c:pt idx="958">
                  <c:v>65.012126984932905</c:v>
                </c:pt>
                <c:pt idx="959">
                  <c:v>65.017528568840177</c:v>
                </c:pt>
                <c:pt idx="960">
                  <c:v>65.023283194814937</c:v>
                </c:pt>
                <c:pt idx="961">
                  <c:v>65.030352356776035</c:v>
                </c:pt>
                <c:pt idx="962">
                  <c:v>65.038623906367974</c:v>
                </c:pt>
                <c:pt idx="963">
                  <c:v>65.047452621565213</c:v>
                </c:pt>
                <c:pt idx="964">
                  <c:v>65.05879818025565</c:v>
                </c:pt>
                <c:pt idx="965">
                  <c:v>65.069713795643764</c:v>
                </c:pt>
                <c:pt idx="966">
                  <c:v>65.081653117478055</c:v>
                </c:pt>
                <c:pt idx="967">
                  <c:v>65.094295118597046</c:v>
                </c:pt>
                <c:pt idx="968">
                  <c:v>65.108042591279911</c:v>
                </c:pt>
                <c:pt idx="969">
                  <c:v>65.123551261377585</c:v>
                </c:pt>
                <c:pt idx="970">
                  <c:v>65.138718994402282</c:v>
                </c:pt>
                <c:pt idx="971">
                  <c:v>65.1555125144111</c:v>
                </c:pt>
                <c:pt idx="972">
                  <c:v>65.173106686605834</c:v>
                </c:pt>
                <c:pt idx="973">
                  <c:v>65.191356109529593</c:v>
                </c:pt>
                <c:pt idx="974">
                  <c:v>65.211081122485481</c:v>
                </c:pt>
                <c:pt idx="975">
                  <c:v>65.233979026536929</c:v>
                </c:pt>
                <c:pt idx="976">
                  <c:v>65.255635400415372</c:v>
                </c:pt>
                <c:pt idx="977">
                  <c:v>65.278382738031226</c:v>
                </c:pt>
                <c:pt idx="978">
                  <c:v>65.301739577655781</c:v>
                </c:pt>
                <c:pt idx="979">
                  <c:v>65.325424863037952</c:v>
                </c:pt>
                <c:pt idx="980">
                  <c:v>65.350930330607611</c:v>
                </c:pt>
                <c:pt idx="981">
                  <c:v>65.377154918284702</c:v>
                </c:pt>
                <c:pt idx="982">
                  <c:v>65.404780149778517</c:v>
                </c:pt>
                <c:pt idx="983">
                  <c:v>65.433393486029075</c:v>
                </c:pt>
                <c:pt idx="984">
                  <c:v>65.462268633109517</c:v>
                </c:pt>
                <c:pt idx="985">
                  <c:v>65.491921933293156</c:v>
                </c:pt>
                <c:pt idx="986">
                  <c:v>65.523212285694044</c:v>
                </c:pt>
                <c:pt idx="987">
                  <c:v>65.554831380389473</c:v>
                </c:pt>
                <c:pt idx="988">
                  <c:v>65.590881214622499</c:v>
                </c:pt>
                <c:pt idx="989">
                  <c:v>65.623816886968257</c:v>
                </c:pt>
                <c:pt idx="990">
                  <c:v>65.658929239241289</c:v>
                </c:pt>
                <c:pt idx="991">
                  <c:v>65.694951887577361</c:v>
                </c:pt>
                <c:pt idx="992">
                  <c:v>65.730891773707526</c:v>
                </c:pt>
                <c:pt idx="993">
                  <c:v>65.768428043998952</c:v>
                </c:pt>
                <c:pt idx="994">
                  <c:v>65.806324204038631</c:v>
                </c:pt>
                <c:pt idx="995">
                  <c:v>65.846012428115429</c:v>
                </c:pt>
                <c:pt idx="996">
                  <c:v>65.88699576128208</c:v>
                </c:pt>
                <c:pt idx="997">
                  <c:v>65.929075389025073</c:v>
                </c:pt>
                <c:pt idx="998">
                  <c:v>65.971927701758716</c:v>
                </c:pt>
                <c:pt idx="999">
                  <c:v>66.019858819204231</c:v>
                </c:pt>
                <c:pt idx="1000">
                  <c:v>66.063917372830602</c:v>
                </c:pt>
                <c:pt idx="1001">
                  <c:v>66.110007176142361</c:v>
                </c:pt>
                <c:pt idx="1002">
                  <c:v>66.156587914854612</c:v>
                </c:pt>
                <c:pt idx="1003">
                  <c:v>66.201697784030742</c:v>
                </c:pt>
                <c:pt idx="1004">
                  <c:v>66.248601583025135</c:v>
                </c:pt>
                <c:pt idx="1005">
                  <c:v>66.298603466647322</c:v>
                </c:pt>
                <c:pt idx="1006">
                  <c:v>66.348723084444103</c:v>
                </c:pt>
                <c:pt idx="1007">
                  <c:v>66.399081864412707</c:v>
                </c:pt>
                <c:pt idx="1008">
                  <c:v>66.451086804815588</c:v>
                </c:pt>
                <c:pt idx="1009">
                  <c:v>66.50490362566876</c:v>
                </c:pt>
                <c:pt idx="1010">
                  <c:v>66.558931853711059</c:v>
                </c:pt>
                <c:pt idx="1011">
                  <c:v>66.615399875115344</c:v>
                </c:pt>
                <c:pt idx="1012">
                  <c:v>66.669309078971807</c:v>
                </c:pt>
                <c:pt idx="1013">
                  <c:v>66.732009753155367</c:v>
                </c:pt>
                <c:pt idx="1014">
                  <c:v>66.789727219995498</c:v>
                </c:pt>
                <c:pt idx="1015">
                  <c:v>66.847332555136148</c:v>
                </c:pt>
                <c:pt idx="1016">
                  <c:v>66.906753996460168</c:v>
                </c:pt>
                <c:pt idx="1017">
                  <c:v>66.966591197161577</c:v>
                </c:pt>
                <c:pt idx="1018">
                  <c:v>67.028385253873608</c:v>
                </c:pt>
                <c:pt idx="1019">
                  <c:v>67.08945691449162</c:v>
                </c:pt>
                <c:pt idx="1020">
                  <c:v>67.152072200438511</c:v>
                </c:pt>
                <c:pt idx="1021">
                  <c:v>67.216408189422154</c:v>
                </c:pt>
                <c:pt idx="1022">
                  <c:v>67.282414084435132</c:v>
                </c:pt>
                <c:pt idx="1023">
                  <c:v>67.349332612958733</c:v>
                </c:pt>
                <c:pt idx="1024">
                  <c:v>67.416673185233748</c:v>
                </c:pt>
                <c:pt idx="1025">
                  <c:v>67.489864832382864</c:v>
                </c:pt>
                <c:pt idx="1026">
                  <c:v>67.558231924212677</c:v>
                </c:pt>
                <c:pt idx="1027">
                  <c:v>67.628226595705286</c:v>
                </c:pt>
                <c:pt idx="1028">
                  <c:v>67.697942091125853</c:v>
                </c:pt>
                <c:pt idx="1029">
                  <c:v>67.768567836864079</c:v>
                </c:pt>
                <c:pt idx="1030">
                  <c:v>67.841608573237153</c:v>
                </c:pt>
                <c:pt idx="1031">
                  <c:v>67.91402394916291</c:v>
                </c:pt>
                <c:pt idx="1032">
                  <c:v>67.988003042703824</c:v>
                </c:pt>
                <c:pt idx="1033">
                  <c:v>68.060911958689402</c:v>
                </c:pt>
                <c:pt idx="1034">
                  <c:v>68.137370596233708</c:v>
                </c:pt>
                <c:pt idx="1035">
                  <c:v>68.214080116415701</c:v>
                </c:pt>
                <c:pt idx="1036">
                  <c:v>68.278674377708242</c:v>
                </c:pt>
                <c:pt idx="1037">
                  <c:v>68.352501933219457</c:v>
                </c:pt>
                <c:pt idx="1038">
                  <c:v>68.43119645820849</c:v>
                </c:pt>
                <c:pt idx="1039">
                  <c:v>68.509609909249193</c:v>
                </c:pt>
                <c:pt idx="1040">
                  <c:v>68.590112655086415</c:v>
                </c:pt>
                <c:pt idx="1041">
                  <c:v>68.673987861438789</c:v>
                </c:pt>
                <c:pt idx="1042">
                  <c:v>68.75953429273406</c:v>
                </c:pt>
                <c:pt idx="1043">
                  <c:v>68.841162448027362</c:v>
                </c:pt>
                <c:pt idx="1044">
                  <c:v>68.926450443361929</c:v>
                </c:pt>
                <c:pt idx="1045">
                  <c:v>69.020107868522345</c:v>
                </c:pt>
                <c:pt idx="1046">
                  <c:v>69.109660590506635</c:v>
                </c:pt>
                <c:pt idx="1047">
                  <c:v>69.195447041860291</c:v>
                </c:pt>
                <c:pt idx="1048">
                  <c:v>69.28492962316183</c:v>
                </c:pt>
                <c:pt idx="1049">
                  <c:v>69.374314801807884</c:v>
                </c:pt>
                <c:pt idx="1050">
                  <c:v>69.470816415181105</c:v>
                </c:pt>
                <c:pt idx="1051">
                  <c:v>69.557149513154087</c:v>
                </c:pt>
                <c:pt idx="1052">
                  <c:v>69.649131417869981</c:v>
                </c:pt>
                <c:pt idx="1053">
                  <c:v>69.744207953882409</c:v>
                </c:pt>
                <c:pt idx="1054">
                  <c:v>69.837745870901912</c:v>
                </c:pt>
                <c:pt idx="1055">
                  <c:v>69.937250160475941</c:v>
                </c:pt>
                <c:pt idx="1056">
                  <c:v>70.027803080592065</c:v>
                </c:pt>
                <c:pt idx="1057">
                  <c:v>70.124294918969426</c:v>
                </c:pt>
                <c:pt idx="1058">
                  <c:v>70.220071465765173</c:v>
                </c:pt>
                <c:pt idx="1059">
                  <c:v>70.319007514596152</c:v>
                </c:pt>
                <c:pt idx="1060">
                  <c:v>70.420294523459759</c:v>
                </c:pt>
                <c:pt idx="1061">
                  <c:v>70.534077447266426</c:v>
                </c:pt>
                <c:pt idx="1062">
                  <c:v>70.634345747578692</c:v>
                </c:pt>
                <c:pt idx="1063">
                  <c:v>70.73640629877481</c:v>
                </c:pt>
                <c:pt idx="1064">
                  <c:v>70.838281865858747</c:v>
                </c:pt>
                <c:pt idx="1065">
                  <c:v>70.941695024435518</c:v>
                </c:pt>
                <c:pt idx="1066">
                  <c:v>71.046818388719075</c:v>
                </c:pt>
                <c:pt idx="1067">
                  <c:v>71.151560536238648</c:v>
                </c:pt>
                <c:pt idx="1068">
                  <c:v>71.260065132409707</c:v>
                </c:pt>
                <c:pt idx="1069">
                  <c:v>71.363825126534167</c:v>
                </c:pt>
                <c:pt idx="1070">
                  <c:v>71.485810906314043</c:v>
                </c:pt>
                <c:pt idx="1071">
                  <c:v>71.594244974405271</c:v>
                </c:pt>
                <c:pt idx="1072">
                  <c:v>71.703771373577155</c:v>
                </c:pt>
                <c:pt idx="1073">
                  <c:v>71.814976107376992</c:v>
                </c:pt>
                <c:pt idx="1074">
                  <c:v>71.928850883636954</c:v>
                </c:pt>
                <c:pt idx="1075">
                  <c:v>72.040136202877392</c:v>
                </c:pt>
                <c:pt idx="1076">
                  <c:v>72.152239259309226</c:v>
                </c:pt>
                <c:pt idx="1077">
                  <c:v>72.266229074601142</c:v>
                </c:pt>
                <c:pt idx="1078">
                  <c:v>72.382893352232387</c:v>
                </c:pt>
                <c:pt idx="1079">
                  <c:v>72.498675605416253</c:v>
                </c:pt>
                <c:pt idx="1080">
                  <c:v>72.618204756735835</c:v>
                </c:pt>
                <c:pt idx="1081">
                  <c:v>72.740012361421165</c:v>
                </c:pt>
                <c:pt idx="1082">
                  <c:v>72.851023290960555</c:v>
                </c:pt>
                <c:pt idx="1083">
                  <c:v>72.988031262362256</c:v>
                </c:pt>
                <c:pt idx="1084">
                  <c:v>73.107959629969557</c:v>
                </c:pt>
                <c:pt idx="1085">
                  <c:v>73.231067408451821</c:v>
                </c:pt>
                <c:pt idx="1086">
                  <c:v>73.352941165121223</c:v>
                </c:pt>
                <c:pt idx="1087">
                  <c:v>73.476928546871633</c:v>
                </c:pt>
                <c:pt idx="1088">
                  <c:v>73.599625368811871</c:v>
                </c:pt>
                <c:pt idx="1089">
                  <c:v>73.720523864931849</c:v>
                </c:pt>
                <c:pt idx="1090">
                  <c:v>73.849659949785931</c:v>
                </c:pt>
                <c:pt idx="1091">
                  <c:v>73.973418292566677</c:v>
                </c:pt>
                <c:pt idx="1092">
                  <c:v>74.10289550892162</c:v>
                </c:pt>
                <c:pt idx="1093">
                  <c:v>74.228608511195958</c:v>
                </c:pt>
                <c:pt idx="1094">
                  <c:v>74.358125168148035</c:v>
                </c:pt>
                <c:pt idx="1095">
                  <c:v>74.491191125785704</c:v>
                </c:pt>
                <c:pt idx="1096">
                  <c:v>74.634104257207923</c:v>
                </c:pt>
                <c:pt idx="1097">
                  <c:v>74.755493686683309</c:v>
                </c:pt>
                <c:pt idx="1098">
                  <c:v>74.906004946256388</c:v>
                </c:pt>
                <c:pt idx="1099">
                  <c:v>75.036673530218536</c:v>
                </c:pt>
                <c:pt idx="1100">
                  <c:v>75.173842116537315</c:v>
                </c:pt>
                <c:pt idx="1101">
                  <c:v>75.309376279826267</c:v>
                </c:pt>
                <c:pt idx="1102">
                  <c:v>75.441295406757348</c:v>
                </c:pt>
                <c:pt idx="1103">
                  <c:v>75.578875308455636</c:v>
                </c:pt>
                <c:pt idx="1104">
                  <c:v>75.718388127913343</c:v>
                </c:pt>
                <c:pt idx="1105">
                  <c:v>75.854487744045585</c:v>
                </c:pt>
                <c:pt idx="1106">
                  <c:v>75.994578981121776</c:v>
                </c:pt>
                <c:pt idx="1107">
                  <c:v>76.135547840599884</c:v>
                </c:pt>
                <c:pt idx="1108">
                  <c:v>76.274467050743155</c:v>
                </c:pt>
                <c:pt idx="1109">
                  <c:v>76.41677194396577</c:v>
                </c:pt>
                <c:pt idx="1110">
                  <c:v>76.573490831933071</c:v>
                </c:pt>
                <c:pt idx="1111">
                  <c:v>76.71679594849212</c:v>
                </c:pt>
                <c:pt idx="1112">
                  <c:v>76.860668826032324</c:v>
                </c:pt>
                <c:pt idx="1113">
                  <c:v>77.005677763279522</c:v>
                </c:pt>
                <c:pt idx="1114">
                  <c:v>77.151733624845932</c:v>
                </c:pt>
                <c:pt idx="1115">
                  <c:v>77.294915771387082</c:v>
                </c:pt>
                <c:pt idx="1116">
                  <c:v>77.44311128710568</c:v>
                </c:pt>
                <c:pt idx="1117">
                  <c:v>77.593303587875454</c:v>
                </c:pt>
                <c:pt idx="1118">
                  <c:v>77.758868160054263</c:v>
                </c:pt>
                <c:pt idx="1119">
                  <c:v>77.909967574618634</c:v>
                </c:pt>
                <c:pt idx="1120">
                  <c:v>78.057310519555969</c:v>
                </c:pt>
                <c:pt idx="1121">
                  <c:v>78.213210847203825</c:v>
                </c:pt>
                <c:pt idx="1122">
                  <c:v>78.362430413405249</c:v>
                </c:pt>
                <c:pt idx="1123">
                  <c:v>78.516825279903458</c:v>
                </c:pt>
                <c:pt idx="1124">
                  <c:v>78.672831441043016</c:v>
                </c:pt>
                <c:pt idx="1125">
                  <c:v>78.828844290183696</c:v>
                </c:pt>
                <c:pt idx="1126">
                  <c:v>78.981777436595536</c:v>
                </c:pt>
                <c:pt idx="1127">
                  <c:v>79.140520532717332</c:v>
                </c:pt>
                <c:pt idx="1128">
                  <c:v>79.303078269125038</c:v>
                </c:pt>
                <c:pt idx="1129">
                  <c:v>79.457438133671232</c:v>
                </c:pt>
                <c:pt idx="1130">
                  <c:v>79.623395297842109</c:v>
                </c:pt>
                <c:pt idx="1131">
                  <c:v>79.780407998450286</c:v>
                </c:pt>
                <c:pt idx="1132">
                  <c:v>79.940242466057697</c:v>
                </c:pt>
                <c:pt idx="1133">
                  <c:v>80.107421687736036</c:v>
                </c:pt>
                <c:pt idx="1134">
                  <c:v>80.286166772776824</c:v>
                </c:pt>
                <c:pt idx="1135">
                  <c:v>80.447547939076671</c:v>
                </c:pt>
                <c:pt idx="1136">
                  <c:v>80.614641789987729</c:v>
                </c:pt>
                <c:pt idx="1137">
                  <c:v>80.776127887794118</c:v>
                </c:pt>
                <c:pt idx="1138">
                  <c:v>80.937856432224621</c:v>
                </c:pt>
                <c:pt idx="1139">
                  <c:v>81.109211703085649</c:v>
                </c:pt>
                <c:pt idx="1140">
                  <c:v>81.273340073438305</c:v>
                </c:pt>
                <c:pt idx="1141">
                  <c:v>81.440453434772891</c:v>
                </c:pt>
                <c:pt idx="1142">
                  <c:v>81.612253214673686</c:v>
                </c:pt>
                <c:pt idx="1143">
                  <c:v>81.781640831927405</c:v>
                </c:pt>
                <c:pt idx="1144">
                  <c:v>81.964328508475234</c:v>
                </c:pt>
                <c:pt idx="1145">
                  <c:v>82.122407586994157</c:v>
                </c:pt>
                <c:pt idx="1146">
                  <c:v>82.297098031821491</c:v>
                </c:pt>
                <c:pt idx="1147">
                  <c:v>82.486082522179387</c:v>
                </c:pt>
                <c:pt idx="1148">
                  <c:v>82.658289984555282</c:v>
                </c:pt>
                <c:pt idx="1149">
                  <c:v>82.831566608304897</c:v>
                </c:pt>
                <c:pt idx="1150">
                  <c:v>83.006484769206139</c:v>
                </c:pt>
                <c:pt idx="1151">
                  <c:v>83.18470543757455</c:v>
                </c:pt>
                <c:pt idx="1152">
                  <c:v>83.36019743390213</c:v>
                </c:pt>
                <c:pt idx="1153">
                  <c:v>83.534303917389153</c:v>
                </c:pt>
                <c:pt idx="1154">
                  <c:v>83.713399512101731</c:v>
                </c:pt>
                <c:pt idx="1155">
                  <c:v>83.889427428695768</c:v>
                </c:pt>
                <c:pt idx="1156">
                  <c:v>84.066575488436342</c:v>
                </c:pt>
                <c:pt idx="1157">
                  <c:v>84.245526838828212</c:v>
                </c:pt>
                <c:pt idx="1158">
                  <c:v>84.430129838200841</c:v>
                </c:pt>
                <c:pt idx="1159">
                  <c:v>84.633408547670072</c:v>
                </c:pt>
                <c:pt idx="1160">
                  <c:v>84.815265888041594</c:v>
                </c:pt>
                <c:pt idx="1161">
                  <c:v>85.000038443302984</c:v>
                </c:pt>
                <c:pt idx="1162">
                  <c:v>85.179976140750085</c:v>
                </c:pt>
                <c:pt idx="1163">
                  <c:v>85.368371187384966</c:v>
                </c:pt>
                <c:pt idx="1164">
                  <c:v>85.549694053864258</c:v>
                </c:pt>
                <c:pt idx="1165">
                  <c:v>85.738333978539998</c:v>
                </c:pt>
                <c:pt idx="1166">
                  <c:v>85.922767164311011</c:v>
                </c:pt>
                <c:pt idx="1167">
                  <c:v>86.111299100046423</c:v>
                </c:pt>
                <c:pt idx="1168">
                  <c:v>86.304034068148141</c:v>
                </c:pt>
                <c:pt idx="1169">
                  <c:v>86.493357328058565</c:v>
                </c:pt>
                <c:pt idx="1170">
                  <c:v>86.681490385137963</c:v>
                </c:pt>
                <c:pt idx="1171">
                  <c:v>86.870567664918227</c:v>
                </c:pt>
                <c:pt idx="1172">
                  <c:v>87.060156584504256</c:v>
                </c:pt>
                <c:pt idx="1173">
                  <c:v>87.276200221177675</c:v>
                </c:pt>
                <c:pt idx="1174">
                  <c:v>87.466059630508255</c:v>
                </c:pt>
                <c:pt idx="1175">
                  <c:v>87.662967601344491</c:v>
                </c:pt>
                <c:pt idx="1176">
                  <c:v>87.850407735184831</c:v>
                </c:pt>
                <c:pt idx="1177">
                  <c:v>88.046273656374609</c:v>
                </c:pt>
                <c:pt idx="1178">
                  <c:v>88.239224169103892</c:v>
                </c:pt>
                <c:pt idx="1179">
                  <c:v>88.435800454880933</c:v>
                </c:pt>
                <c:pt idx="1180">
                  <c:v>88.632632538594237</c:v>
                </c:pt>
                <c:pt idx="1181">
                  <c:v>88.827494478208976</c:v>
                </c:pt>
                <c:pt idx="1182">
                  <c:v>89.032356334948759</c:v>
                </c:pt>
                <c:pt idx="1183">
                  <c:v>89.25319913030313</c:v>
                </c:pt>
                <c:pt idx="1184">
                  <c:v>89.450978766727061</c:v>
                </c:pt>
                <c:pt idx="1185">
                  <c:v>89.6658674879682</c:v>
                </c:pt>
                <c:pt idx="1186">
                  <c:v>89.857670250842475</c:v>
                </c:pt>
                <c:pt idx="1187">
                  <c:v>90.057247887110279</c:v>
                </c:pt>
                <c:pt idx="1188">
                  <c:v>90.256322601247987</c:v>
                </c:pt>
                <c:pt idx="1189">
                  <c:v>90.462665256084321</c:v>
                </c:pt>
                <c:pt idx="1190">
                  <c:v>90.659419507338598</c:v>
                </c:pt>
                <c:pt idx="1191">
                  <c:v>90.863216341907687</c:v>
                </c:pt>
                <c:pt idx="1192">
                  <c:v>91.068930263222285</c:v>
                </c:pt>
                <c:pt idx="1193">
                  <c:v>91.2772223814803</c:v>
                </c:pt>
                <c:pt idx="1194">
                  <c:v>91.484067492164698</c:v>
                </c:pt>
                <c:pt idx="1195">
                  <c:v>91.689994051376999</c:v>
                </c:pt>
                <c:pt idx="1196">
                  <c:v>91.907103952442085</c:v>
                </c:pt>
                <c:pt idx="1197">
                  <c:v>92.134381288683713</c:v>
                </c:pt>
                <c:pt idx="1198">
                  <c:v>92.340096951861256</c:v>
                </c:pt>
                <c:pt idx="1199">
                  <c:v>92.534611872208075</c:v>
                </c:pt>
                <c:pt idx="1200">
                  <c:v>92.74808829270853</c:v>
                </c:pt>
                <c:pt idx="1201">
                  <c:v>92.963128417847216</c:v>
                </c:pt>
                <c:pt idx="1202">
                  <c:v>93.18032457864048</c:v>
                </c:pt>
                <c:pt idx="1203">
                  <c:v>93.394614923335496</c:v>
                </c:pt>
                <c:pt idx="1204">
                  <c:v>93.608961427735892</c:v>
                </c:pt>
                <c:pt idx="1205">
                  <c:v>93.822769575862978</c:v>
                </c:pt>
                <c:pt idx="1206">
                  <c:v>94.040747487083053</c:v>
                </c:pt>
                <c:pt idx="1207">
                  <c:v>94.255672343049966</c:v>
                </c:pt>
                <c:pt idx="1208">
                  <c:v>94.47367658393884</c:v>
                </c:pt>
                <c:pt idx="1209">
                  <c:v>94.690099463620257</c:v>
                </c:pt>
                <c:pt idx="1210">
                  <c:v>94.914751954012331</c:v>
                </c:pt>
                <c:pt idx="1211">
                  <c:v>95.093334355723613</c:v>
                </c:pt>
                <c:pt idx="1212">
                  <c:v>95.303048340889561</c:v>
                </c:pt>
                <c:pt idx="1213">
                  <c:v>95.517958453347646</c:v>
                </c:pt>
                <c:pt idx="1214">
                  <c:v>95.738807918635302</c:v>
                </c:pt>
                <c:pt idx="1215">
                  <c:v>95.958166251163135</c:v>
                </c:pt>
                <c:pt idx="1216">
                  <c:v>96.184223972050091</c:v>
                </c:pt>
                <c:pt idx="1217">
                  <c:v>96.409161575575894</c:v>
                </c:pt>
                <c:pt idx="1218">
                  <c:v>96.632156389771339</c:v>
                </c:pt>
                <c:pt idx="1219">
                  <c:v>96.857790990838879</c:v>
                </c:pt>
                <c:pt idx="1220">
                  <c:v>97.081766158693796</c:v>
                </c:pt>
                <c:pt idx="1221">
                  <c:v>97.305763292496863</c:v>
                </c:pt>
                <c:pt idx="1222">
                  <c:v>97.526711868564107</c:v>
                </c:pt>
                <c:pt idx="1223">
                  <c:v>97.764522577800903</c:v>
                </c:pt>
                <c:pt idx="1224">
                  <c:v>97.987648271712018</c:v>
                </c:pt>
                <c:pt idx="1225">
                  <c:v>98.224603927718448</c:v>
                </c:pt>
                <c:pt idx="1226">
                  <c:v>98.440701197433214</c:v>
                </c:pt>
                <c:pt idx="1227">
                  <c:v>98.680378921579489</c:v>
                </c:pt>
                <c:pt idx="1228">
                  <c:v>98.891603235788466</c:v>
                </c:pt>
                <c:pt idx="1229">
                  <c:v>99.115930742891294</c:v>
                </c:pt>
                <c:pt idx="1230">
                  <c:v>99.343035105552985</c:v>
                </c:pt>
                <c:pt idx="1231">
                  <c:v>99.573325133858646</c:v>
                </c:pt>
                <c:pt idx="1232">
                  <c:v>99.83190156022934</c:v>
                </c:pt>
                <c:pt idx="1233">
                  <c:v>100.0416665273118</c:v>
                </c:pt>
                <c:pt idx="1234">
                  <c:v>100.2975419347589</c:v>
                </c:pt>
                <c:pt idx="1235">
                  <c:v>100.51102284805761</c:v>
                </c:pt>
                <c:pt idx="1236">
                  <c:v>100.7677204749328</c:v>
                </c:pt>
                <c:pt idx="1237">
                  <c:v>100.99758810783121</c:v>
                </c:pt>
                <c:pt idx="1238">
                  <c:v>101.2374440269928</c:v>
                </c:pt>
                <c:pt idx="1239">
                  <c:v>101.4714185214925</c:v>
                </c:pt>
                <c:pt idx="1240">
                  <c:v>101.7115227298377</c:v>
                </c:pt>
                <c:pt idx="1241">
                  <c:v>101.9511840557532</c:v>
                </c:pt>
                <c:pt idx="1242">
                  <c:v>102.19096696584209</c:v>
                </c:pt>
                <c:pt idx="1243">
                  <c:v>102.4211361027682</c:v>
                </c:pt>
                <c:pt idx="1244">
                  <c:v>102.6612637813362</c:v>
                </c:pt>
                <c:pt idx="1245">
                  <c:v>102.903641020929</c:v>
                </c:pt>
                <c:pt idx="1246">
                  <c:v>103.14291973138791</c:v>
                </c:pt>
                <c:pt idx="1247">
                  <c:v>103.37972549738799</c:v>
                </c:pt>
                <c:pt idx="1248">
                  <c:v>103.6255668244446</c:v>
                </c:pt>
                <c:pt idx="1249">
                  <c:v>103.8630225741433</c:v>
                </c:pt>
                <c:pt idx="1250">
                  <c:v>104.1079700961574</c:v>
                </c:pt>
                <c:pt idx="1251">
                  <c:v>104.3519202040775</c:v>
                </c:pt>
                <c:pt idx="1252">
                  <c:v>104.5952056200563</c:v>
                </c:pt>
                <c:pt idx="1253">
                  <c:v>104.84598012593889</c:v>
                </c:pt>
                <c:pt idx="1254">
                  <c:v>105.09032901594649</c:v>
                </c:pt>
                <c:pt idx="1255">
                  <c:v>105.30900405511881</c:v>
                </c:pt>
                <c:pt idx="1256">
                  <c:v>105.55321338359521</c:v>
                </c:pt>
                <c:pt idx="1257">
                  <c:v>105.8046804251974</c:v>
                </c:pt>
                <c:pt idx="1258">
                  <c:v>106.0488972567929</c:v>
                </c:pt>
                <c:pt idx="1259">
                  <c:v>106.3045051953895</c:v>
                </c:pt>
                <c:pt idx="1260">
                  <c:v>106.54767026277391</c:v>
                </c:pt>
                <c:pt idx="1261">
                  <c:v>106.796564945917</c:v>
                </c:pt>
                <c:pt idx="1262">
                  <c:v>107.0479899458815</c:v>
                </c:pt>
                <c:pt idx="1263">
                  <c:v>107.29734813340841</c:v>
                </c:pt>
                <c:pt idx="1264">
                  <c:v>107.5627361549746</c:v>
                </c:pt>
                <c:pt idx="1265">
                  <c:v>107.7980016754221</c:v>
                </c:pt>
                <c:pt idx="1266">
                  <c:v>108.0454496931419</c:v>
                </c:pt>
                <c:pt idx="1267">
                  <c:v>108.3003550908836</c:v>
                </c:pt>
                <c:pt idx="1268">
                  <c:v>108.55325905154611</c:v>
                </c:pt>
                <c:pt idx="1269">
                  <c:v>108.7992302819942</c:v>
                </c:pt>
                <c:pt idx="1270">
                  <c:v>109.0519850458506</c:v>
                </c:pt>
                <c:pt idx="1271">
                  <c:v>109.30723939944301</c:v>
                </c:pt>
                <c:pt idx="1272">
                  <c:v>109.5567317461565</c:v>
                </c:pt>
                <c:pt idx="1273">
                  <c:v>109.8152824348868</c:v>
                </c:pt>
                <c:pt idx="1274">
                  <c:v>110.0671710565566</c:v>
                </c:pt>
                <c:pt idx="1275">
                  <c:v>110.34604324793339</c:v>
                </c:pt>
                <c:pt idx="1276">
                  <c:v>110.6077440369405</c:v>
                </c:pt>
                <c:pt idx="1277">
                  <c:v>110.8636389081751</c:v>
                </c:pt>
                <c:pt idx="1278">
                  <c:v>111.0896060229008</c:v>
                </c:pt>
                <c:pt idx="1279">
                  <c:v>111.3443042190594</c:v>
                </c:pt>
                <c:pt idx="1280">
                  <c:v>111.60573078012079</c:v>
                </c:pt>
                <c:pt idx="1281">
                  <c:v>111.8761129295374</c:v>
                </c:pt>
                <c:pt idx="1282">
                  <c:v>112.130998685308</c:v>
                </c:pt>
                <c:pt idx="1283">
                  <c:v>112.3829030151494</c:v>
                </c:pt>
                <c:pt idx="1284">
                  <c:v>112.66416086865151</c:v>
                </c:pt>
                <c:pt idx="1285">
                  <c:v>112.9028798890687</c:v>
                </c:pt>
                <c:pt idx="1286">
                  <c:v>113.1612882727115</c:v>
                </c:pt>
                <c:pt idx="1287">
                  <c:v>113.4209455122629</c:v>
                </c:pt>
                <c:pt idx="1288">
                  <c:v>113.6841396994333</c:v>
                </c:pt>
                <c:pt idx="1289">
                  <c:v>113.9491341077368</c:v>
                </c:pt>
                <c:pt idx="1290">
                  <c:v>114.21362770520579</c:v>
                </c:pt>
                <c:pt idx="1291">
                  <c:v>114.4774091626573</c:v>
                </c:pt>
                <c:pt idx="1292">
                  <c:v>114.7504246582526</c:v>
                </c:pt>
                <c:pt idx="1293">
                  <c:v>115.0112493719583</c:v>
                </c:pt>
                <c:pt idx="1294">
                  <c:v>115.2799697484152</c:v>
                </c:pt>
                <c:pt idx="1295">
                  <c:v>115.54383614861651</c:v>
                </c:pt>
                <c:pt idx="1296">
                  <c:v>115.8080593491472</c:v>
                </c:pt>
                <c:pt idx="1297">
                  <c:v>116.07577399990809</c:v>
                </c:pt>
                <c:pt idx="1298">
                  <c:v>116.35863862415</c:v>
                </c:pt>
                <c:pt idx="1299">
                  <c:v>116.6108535604492</c:v>
                </c:pt>
                <c:pt idx="1300">
                  <c:v>116.8864521168957</c:v>
                </c:pt>
                <c:pt idx="1301">
                  <c:v>117.1633936237899</c:v>
                </c:pt>
                <c:pt idx="1302">
                  <c:v>117.4162547049708</c:v>
                </c:pt>
                <c:pt idx="1303">
                  <c:v>117.6844572559951</c:v>
                </c:pt>
                <c:pt idx="1304">
                  <c:v>117.9723379382738</c:v>
                </c:pt>
                <c:pt idx="1305">
                  <c:v>118.1937943870325</c:v>
                </c:pt>
                <c:pt idx="1306">
                  <c:v>118.46211171069569</c:v>
                </c:pt>
                <c:pt idx="1307">
                  <c:v>118.73776080807809</c:v>
                </c:pt>
                <c:pt idx="1308">
                  <c:v>119.002535988478</c:v>
                </c:pt>
                <c:pt idx="1309">
                  <c:v>119.2748581582016</c:v>
                </c:pt>
                <c:pt idx="1310">
                  <c:v>119.5516973246468</c:v>
                </c:pt>
                <c:pt idx="1311">
                  <c:v>119.8213733165006</c:v>
                </c:pt>
                <c:pt idx="1312">
                  <c:v>120.0949192440481</c:v>
                </c:pt>
                <c:pt idx="1313">
                  <c:v>120.3687576124118</c:v>
                </c:pt>
                <c:pt idx="1314">
                  <c:v>120.63858185472429</c:v>
                </c:pt>
                <c:pt idx="1315">
                  <c:v>120.9091232272375</c:v>
                </c:pt>
                <c:pt idx="1316">
                  <c:v>121.1764217666956</c:v>
                </c:pt>
                <c:pt idx="1317">
                  <c:v>121.45131269866501</c:v>
                </c:pt>
                <c:pt idx="1318">
                  <c:v>121.7316974756485</c:v>
                </c:pt>
                <c:pt idx="1319">
                  <c:v>122.006679797732</c:v>
                </c:pt>
                <c:pt idx="1320">
                  <c:v>122.2868356664066</c:v>
                </c:pt>
                <c:pt idx="1321">
                  <c:v>122.55686930144699</c:v>
                </c:pt>
                <c:pt idx="1322">
                  <c:v>122.8347945199767</c:v>
                </c:pt>
                <c:pt idx="1323">
                  <c:v>123.1042902246906</c:v>
                </c:pt>
                <c:pt idx="1324">
                  <c:v>123.3781152700668</c:v>
                </c:pt>
                <c:pt idx="1325">
                  <c:v>123.6633463481522</c:v>
                </c:pt>
                <c:pt idx="1326">
                  <c:v>123.9294522288223</c:v>
                </c:pt>
                <c:pt idx="1327">
                  <c:v>124.20735485780931</c:v>
                </c:pt>
                <c:pt idx="1328">
                  <c:v>124.48173829662581</c:v>
                </c:pt>
                <c:pt idx="1329">
                  <c:v>124.7581431302843</c:v>
                </c:pt>
                <c:pt idx="1330">
                  <c:v>125.03877970823051</c:v>
                </c:pt>
                <c:pt idx="1331">
                  <c:v>125.313660905067</c:v>
                </c:pt>
                <c:pt idx="1332">
                  <c:v>125.5870093151886</c:v>
                </c:pt>
                <c:pt idx="1333">
                  <c:v>125.8676368259751</c:v>
                </c:pt>
                <c:pt idx="1334">
                  <c:v>126.1475886935183</c:v>
                </c:pt>
                <c:pt idx="1335">
                  <c:v>126.4210149389271</c:v>
                </c:pt>
                <c:pt idx="1336">
                  <c:v>126.7085827948975</c:v>
                </c:pt>
                <c:pt idx="1337">
                  <c:v>126.98039382668389</c:v>
                </c:pt>
                <c:pt idx="1338">
                  <c:v>127.2892261367886</c:v>
                </c:pt>
                <c:pt idx="1339">
                  <c:v>127.5740716757481</c:v>
                </c:pt>
                <c:pt idx="1340">
                  <c:v>127.847386377371</c:v>
                </c:pt>
                <c:pt idx="1341">
                  <c:v>128.13386767001691</c:v>
                </c:pt>
                <c:pt idx="1342">
                  <c:v>128.40844373859741</c:v>
                </c:pt>
                <c:pt idx="1343">
                  <c:v>128.6963768724988</c:v>
                </c:pt>
                <c:pt idx="1344">
                  <c:v>128.96939237458409</c:v>
                </c:pt>
                <c:pt idx="1345">
                  <c:v>129.2567050894751</c:v>
                </c:pt>
                <c:pt idx="1346">
                  <c:v>129.53738327342811</c:v>
                </c:pt>
                <c:pt idx="1347">
                  <c:v>129.80693306868241</c:v>
                </c:pt>
                <c:pt idx="1348">
                  <c:v>130.09107896707499</c:v>
                </c:pt>
                <c:pt idx="1349">
                  <c:v>130.38057796250351</c:v>
                </c:pt>
                <c:pt idx="1350">
                  <c:v>130.6619939117252</c:v>
                </c:pt>
                <c:pt idx="1351">
                  <c:v>130.94633284463691</c:v>
                </c:pt>
                <c:pt idx="1352">
                  <c:v>131.22309547527021</c:v>
                </c:pt>
                <c:pt idx="1353">
                  <c:v>131.50385529381279</c:v>
                </c:pt>
                <c:pt idx="1354">
                  <c:v>131.7907561133145</c:v>
                </c:pt>
                <c:pt idx="1355">
                  <c:v>132.07540224596551</c:v>
                </c:pt>
                <c:pt idx="1356">
                  <c:v>132.35573331891339</c:v>
                </c:pt>
                <c:pt idx="1357">
                  <c:v>132.65052545578331</c:v>
                </c:pt>
                <c:pt idx="1358">
                  <c:v>132.92509849020919</c:v>
                </c:pt>
                <c:pt idx="1359">
                  <c:v>133.2124551512583</c:v>
                </c:pt>
                <c:pt idx="1360">
                  <c:v>133.5049705318128</c:v>
                </c:pt>
                <c:pt idx="1361">
                  <c:v>133.78272780314111</c:v>
                </c:pt>
                <c:pt idx="1362">
                  <c:v>134.06393359414599</c:v>
                </c:pt>
                <c:pt idx="1363">
                  <c:v>134.35193548581501</c:v>
                </c:pt>
                <c:pt idx="1364">
                  <c:v>134.63812243223691</c:v>
                </c:pt>
                <c:pt idx="1365">
                  <c:v>134.92920696294451</c:v>
                </c:pt>
                <c:pt idx="1366">
                  <c:v>135.165159313869</c:v>
                </c:pt>
                <c:pt idx="1367">
                  <c:v>135.43392670526771</c:v>
                </c:pt>
                <c:pt idx="1368">
                  <c:v>135.7318396766884</c:v>
                </c:pt>
                <c:pt idx="1369">
                  <c:v>136.01693440714101</c:v>
                </c:pt>
                <c:pt idx="1370">
                  <c:v>136.28914405637931</c:v>
                </c:pt>
                <c:pt idx="1371">
                  <c:v>136.58842374614659</c:v>
                </c:pt>
                <c:pt idx="1372">
                  <c:v>136.87514950779121</c:v>
                </c:pt>
                <c:pt idx="1373">
                  <c:v>137.1732051407981</c:v>
                </c:pt>
                <c:pt idx="1374">
                  <c:v>137.4505758231856</c:v>
                </c:pt>
                <c:pt idx="1375">
                  <c:v>137.7275691213859</c:v>
                </c:pt>
                <c:pt idx="1376">
                  <c:v>138.0182916851594</c:v>
                </c:pt>
                <c:pt idx="1377">
                  <c:v>138.31808232829729</c:v>
                </c:pt>
                <c:pt idx="1378">
                  <c:v>138.5976659629184</c:v>
                </c:pt>
                <c:pt idx="1379">
                  <c:v>139.99072339712029</c:v>
                </c:pt>
                <c:pt idx="1380">
                  <c:v>140.2526249239547</c:v>
                </c:pt>
                <c:pt idx="1381">
                  <c:v>140.55300325751699</c:v>
                </c:pt>
                <c:pt idx="1382">
                  <c:v>140.837307652682</c:v>
                </c:pt>
                <c:pt idx="1383">
                  <c:v>141.11426069806251</c:v>
                </c:pt>
                <c:pt idx="1384">
                  <c:v>141.39878459623131</c:v>
                </c:pt>
                <c:pt idx="1385">
                  <c:v>141.69582384313131</c:v>
                </c:pt>
                <c:pt idx="1386">
                  <c:v>141.9820536950572</c:v>
                </c:pt>
                <c:pt idx="1387">
                  <c:v>142.26276802913711</c:v>
                </c:pt>
                <c:pt idx="1388">
                  <c:v>142.55891101208951</c:v>
                </c:pt>
                <c:pt idx="1389">
                  <c:v>142.8484657523631</c:v>
                </c:pt>
                <c:pt idx="1390">
                  <c:v>143.142128554555</c:v>
                </c:pt>
                <c:pt idx="1391">
                  <c:v>143.43764134371449</c:v>
                </c:pt>
                <c:pt idx="1392">
                  <c:v>143.7340874091789</c:v>
                </c:pt>
                <c:pt idx="1393">
                  <c:v>144.04440923984009</c:v>
                </c:pt>
                <c:pt idx="1394">
                  <c:v>144.33489318837621</c:v>
                </c:pt>
                <c:pt idx="1395">
                  <c:v>144.6318451342041</c:v>
                </c:pt>
                <c:pt idx="1396">
                  <c:v>144.89872232708629</c:v>
                </c:pt>
                <c:pt idx="1397">
                  <c:v>145.19058097923221</c:v>
                </c:pt>
                <c:pt idx="1398">
                  <c:v>145.48405846214879</c:v>
                </c:pt>
                <c:pt idx="1399">
                  <c:v>145.77662911161309</c:v>
                </c:pt>
                <c:pt idx="1400">
                  <c:v>146.0714777947791</c:v>
                </c:pt>
                <c:pt idx="1401">
                  <c:v>146.358788976358</c:v>
                </c:pt>
                <c:pt idx="1402">
                  <c:v>146.66816560566559</c:v>
                </c:pt>
                <c:pt idx="1403">
                  <c:v>146.94894062129271</c:v>
                </c:pt>
                <c:pt idx="1404">
                  <c:v>147.24826593181879</c:v>
                </c:pt>
                <c:pt idx="1405">
                  <c:v>147.5404983978629</c:v>
                </c:pt>
                <c:pt idx="1406">
                  <c:v>147.83724621849109</c:v>
                </c:pt>
                <c:pt idx="1407">
                  <c:v>148.13026415309989</c:v>
                </c:pt>
                <c:pt idx="1408">
                  <c:v>148.42683008110771</c:v>
                </c:pt>
                <c:pt idx="1409">
                  <c:v>148.7267718623591</c:v>
                </c:pt>
                <c:pt idx="1410">
                  <c:v>149.0049739434788</c:v>
                </c:pt>
                <c:pt idx="1411">
                  <c:v>149.30070839924301</c:v>
                </c:pt>
                <c:pt idx="1412">
                  <c:v>149.5914517693144</c:v>
                </c:pt>
                <c:pt idx="1413">
                  <c:v>149.8864867948046</c:v>
                </c:pt>
                <c:pt idx="1414">
                  <c:v>150.17571779707271</c:v>
                </c:pt>
                <c:pt idx="1415">
                  <c:v>150.47200009383181</c:v>
                </c:pt>
                <c:pt idx="1416">
                  <c:v>150.7741152662619</c:v>
                </c:pt>
                <c:pt idx="1417">
                  <c:v>151.05728354974289</c:v>
                </c:pt>
                <c:pt idx="1418">
                  <c:v>151.35669337241089</c:v>
                </c:pt>
                <c:pt idx="1419">
                  <c:v>151.65366063881831</c:v>
                </c:pt>
                <c:pt idx="1420">
                  <c:v>151.951398193432</c:v>
                </c:pt>
                <c:pt idx="1421">
                  <c:v>152.24447166538729</c:v>
                </c:pt>
                <c:pt idx="1422">
                  <c:v>152.54623968042819</c:v>
                </c:pt>
                <c:pt idx="1423">
                  <c:v>152.83764628208971</c:v>
                </c:pt>
                <c:pt idx="1424">
                  <c:v>153.13443417052829</c:v>
                </c:pt>
                <c:pt idx="1425">
                  <c:v>153.42435734616939</c:v>
                </c:pt>
                <c:pt idx="1426">
                  <c:v>153.71843719435179</c:v>
                </c:pt>
                <c:pt idx="1427">
                  <c:v>154.0128548454399</c:v>
                </c:pt>
                <c:pt idx="1428">
                  <c:v>154.300177565637</c:v>
                </c:pt>
                <c:pt idx="1429">
                  <c:v>154.61354083125391</c:v>
                </c:pt>
                <c:pt idx="1430">
                  <c:v>154.88961969868811</c:v>
                </c:pt>
                <c:pt idx="1431">
                  <c:v>155.1744776593456</c:v>
                </c:pt>
                <c:pt idx="1432">
                  <c:v>155.4745804097677</c:v>
                </c:pt>
                <c:pt idx="1433">
                  <c:v>155.7663427859425</c:v>
                </c:pt>
                <c:pt idx="1434">
                  <c:v>156.0610180603899</c:v>
                </c:pt>
                <c:pt idx="1435">
                  <c:v>156.36228863354461</c:v>
                </c:pt>
                <c:pt idx="1436">
                  <c:v>156.65866307133939</c:v>
                </c:pt>
                <c:pt idx="1437">
                  <c:v>156.9559316009902</c:v>
                </c:pt>
                <c:pt idx="1438">
                  <c:v>157.25086393147981</c:v>
                </c:pt>
                <c:pt idx="1439">
                  <c:v>157.54026958328771</c:v>
                </c:pt>
                <c:pt idx="1440">
                  <c:v>157.83404198779269</c:v>
                </c:pt>
                <c:pt idx="1441">
                  <c:v>158.1295487160065</c:v>
                </c:pt>
                <c:pt idx="1442">
                  <c:v>158.41850322107149</c:v>
                </c:pt>
                <c:pt idx="1443">
                  <c:v>158.6565768440752</c:v>
                </c:pt>
                <c:pt idx="1444">
                  <c:v>158.94497143594199</c:v>
                </c:pt>
                <c:pt idx="1445">
                  <c:v>159.22580449058151</c:v>
                </c:pt>
                <c:pt idx="1446">
                  <c:v>159.52296055580831</c:v>
                </c:pt>
                <c:pt idx="1447">
                  <c:v>159.81632787178219</c:v>
                </c:pt>
                <c:pt idx="1448">
                  <c:v>160.11419015472481</c:v>
                </c:pt>
                <c:pt idx="1449">
                  <c:v>160.4009018888471</c:v>
                </c:pt>
                <c:pt idx="1450">
                  <c:v>160.69750598336969</c:v>
                </c:pt>
                <c:pt idx="1451">
                  <c:v>160.9893132972328</c:v>
                </c:pt>
                <c:pt idx="1452">
                  <c:v>161.27850984249449</c:v>
                </c:pt>
                <c:pt idx="1453">
                  <c:v>161.57672588575201</c:v>
                </c:pt>
                <c:pt idx="1454">
                  <c:v>161.86583795385329</c:v>
                </c:pt>
                <c:pt idx="1455">
                  <c:v>162.15468894030471</c:v>
                </c:pt>
                <c:pt idx="1456">
                  <c:v>162.45067588284959</c:v>
                </c:pt>
                <c:pt idx="1457">
                  <c:v>162.73888165852111</c:v>
                </c:pt>
                <c:pt idx="1458">
                  <c:v>163.0272727188669</c:v>
                </c:pt>
                <c:pt idx="1459">
                  <c:v>163.32181529852051</c:v>
                </c:pt>
                <c:pt idx="1460">
                  <c:v>163.62144935520121</c:v>
                </c:pt>
                <c:pt idx="1461">
                  <c:v>163.9289721915286</c:v>
                </c:pt>
                <c:pt idx="1462">
                  <c:v>164.1994297705298</c:v>
                </c:pt>
                <c:pt idx="1463">
                  <c:v>164.4892813753238</c:v>
                </c:pt>
                <c:pt idx="1464">
                  <c:v>164.77983762926851</c:v>
                </c:pt>
                <c:pt idx="1465">
                  <c:v>165.07632189558939</c:v>
                </c:pt>
                <c:pt idx="1466">
                  <c:v>165.30867429644181</c:v>
                </c:pt>
                <c:pt idx="1467">
                  <c:v>165.58761514401459</c:v>
                </c:pt>
                <c:pt idx="1468">
                  <c:v>165.87643533938709</c:v>
                </c:pt>
                <c:pt idx="1469">
                  <c:v>166.16795186276829</c:v>
                </c:pt>
                <c:pt idx="1470">
                  <c:v>166.4552095108692</c:v>
                </c:pt>
                <c:pt idx="1471">
                  <c:v>166.748776975601</c:v>
                </c:pt>
                <c:pt idx="1472">
                  <c:v>167.0391737877728</c:v>
                </c:pt>
                <c:pt idx="1473">
                  <c:v>167.3360860657985</c:v>
                </c:pt>
                <c:pt idx="1474">
                  <c:v>167.633213648984</c:v>
                </c:pt>
                <c:pt idx="1475">
                  <c:v>167.9226006331846</c:v>
                </c:pt>
                <c:pt idx="1476">
                  <c:v>168.21935893734161</c:v>
                </c:pt>
                <c:pt idx="1477">
                  <c:v>168.50847538877301</c:v>
                </c:pt>
                <c:pt idx="1478">
                  <c:v>168.79942163365689</c:v>
                </c:pt>
                <c:pt idx="1479">
                  <c:v>169.0607317667826</c:v>
                </c:pt>
                <c:pt idx="1480">
                  <c:v>169.35864332583981</c:v>
                </c:pt>
                <c:pt idx="1481">
                  <c:v>169.64884831953549</c:v>
                </c:pt>
                <c:pt idx="1482">
                  <c:v>169.931401706104</c:v>
                </c:pt>
                <c:pt idx="1483">
                  <c:v>170.22118096704131</c:v>
                </c:pt>
                <c:pt idx="1484">
                  <c:v>170.51090356627191</c:v>
                </c:pt>
                <c:pt idx="1485">
                  <c:v>170.8015860281655</c:v>
                </c:pt>
                <c:pt idx="1486">
                  <c:v>171.08822511730611</c:v>
                </c:pt>
                <c:pt idx="1487">
                  <c:v>171.37920316395449</c:v>
                </c:pt>
                <c:pt idx="1488">
                  <c:v>171.67517407135651</c:v>
                </c:pt>
                <c:pt idx="1489">
                  <c:v>171.9619939672628</c:v>
                </c:pt>
                <c:pt idx="1490">
                  <c:v>172.24833432352659</c:v>
                </c:pt>
                <c:pt idx="1491">
                  <c:v>172.5371069090063</c:v>
                </c:pt>
                <c:pt idx="1492">
                  <c:v>172.8337063153746</c:v>
                </c:pt>
                <c:pt idx="1493">
                  <c:v>173.14773592193109</c:v>
                </c:pt>
                <c:pt idx="1494">
                  <c:v>173.43561632313049</c:v>
                </c:pt>
                <c:pt idx="1495">
                  <c:v>173.72237961025061</c:v>
                </c:pt>
                <c:pt idx="1496">
                  <c:v>174.00783465519299</c:v>
                </c:pt>
                <c:pt idx="1497">
                  <c:v>174.2670924827126</c:v>
                </c:pt>
                <c:pt idx="1498">
                  <c:v>174.5862193220442</c:v>
                </c:pt>
                <c:pt idx="1499">
                  <c:v>174.87602010064509</c:v>
                </c:pt>
                <c:pt idx="1500">
                  <c:v>175.1712641726142</c:v>
                </c:pt>
                <c:pt idx="1501">
                  <c:v>175.44782546860409</c:v>
                </c:pt>
                <c:pt idx="1502">
                  <c:v>175.7326718286358</c:v>
                </c:pt>
                <c:pt idx="1503">
                  <c:v>176.0264968609296</c:v>
                </c:pt>
                <c:pt idx="1504">
                  <c:v>176.3053161718959</c:v>
                </c:pt>
                <c:pt idx="1505">
                  <c:v>176.59300145293659</c:v>
                </c:pt>
                <c:pt idx="1506">
                  <c:v>176.8814434565565</c:v>
                </c:pt>
                <c:pt idx="1507">
                  <c:v>177.16457028838749</c:v>
                </c:pt>
                <c:pt idx="1508">
                  <c:v>177.45386724432231</c:v>
                </c:pt>
                <c:pt idx="1509">
                  <c:v>177.7060120957359</c:v>
                </c:pt>
                <c:pt idx="1510">
                  <c:v>177.9876261019501</c:v>
                </c:pt>
                <c:pt idx="1511">
                  <c:v>178.27784152222759</c:v>
                </c:pt>
                <c:pt idx="1512">
                  <c:v>178.56331897790409</c:v>
                </c:pt>
                <c:pt idx="1513">
                  <c:v>178.8465817892864</c:v>
                </c:pt>
                <c:pt idx="1514">
                  <c:v>179.13881528596491</c:v>
                </c:pt>
                <c:pt idx="1515">
                  <c:v>179.42071066265149</c:v>
                </c:pt>
                <c:pt idx="1516">
                  <c:v>179.69652222893359</c:v>
                </c:pt>
                <c:pt idx="1517">
                  <c:v>179.98599803484129</c:v>
                </c:pt>
                <c:pt idx="1518">
                  <c:v>180.26864110044099</c:v>
                </c:pt>
                <c:pt idx="1519">
                  <c:v>180.548609356421</c:v>
                </c:pt>
                <c:pt idx="1520">
                  <c:v>180.83072463035711</c:v>
                </c:pt>
                <c:pt idx="1521">
                  <c:v>181.10853749760659</c:v>
                </c:pt>
                <c:pt idx="1522">
                  <c:v>181.4193402580151</c:v>
                </c:pt>
                <c:pt idx="1523">
                  <c:v>181.6675156806121</c:v>
                </c:pt>
                <c:pt idx="1524">
                  <c:v>181.97858496091351</c:v>
                </c:pt>
                <c:pt idx="1525">
                  <c:v>182.2572102851334</c:v>
                </c:pt>
                <c:pt idx="1526">
                  <c:v>182.545583508725</c:v>
                </c:pt>
                <c:pt idx="1527">
                  <c:v>182.8169169772419</c:v>
                </c:pt>
                <c:pt idx="1528">
                  <c:v>183.104040477871</c:v>
                </c:pt>
                <c:pt idx="1529">
                  <c:v>183.37583601585399</c:v>
                </c:pt>
                <c:pt idx="1530">
                  <c:v>183.65603864417841</c:v>
                </c:pt>
                <c:pt idx="1531">
                  <c:v>183.9372458550051</c:v>
                </c:pt>
                <c:pt idx="1532">
                  <c:v>184.21992627064549</c:v>
                </c:pt>
                <c:pt idx="1533">
                  <c:v>184.4990532444742</c:v>
                </c:pt>
                <c:pt idx="1534">
                  <c:v>184.77457166889431</c:v>
                </c:pt>
                <c:pt idx="1535">
                  <c:v>185.05127884052141</c:v>
                </c:pt>
                <c:pt idx="1536">
                  <c:v>185.33046826472579</c:v>
                </c:pt>
                <c:pt idx="1537">
                  <c:v>185.60565252872269</c:v>
                </c:pt>
                <c:pt idx="1538">
                  <c:v>185.8772336828259</c:v>
                </c:pt>
                <c:pt idx="1539">
                  <c:v>186.15704344748301</c:v>
                </c:pt>
                <c:pt idx="1540">
                  <c:v>186.4320145787778</c:v>
                </c:pt>
                <c:pt idx="1541">
                  <c:v>186.71066651075211</c:v>
                </c:pt>
                <c:pt idx="1542">
                  <c:v>186.98845985544281</c:v>
                </c:pt>
                <c:pt idx="1543">
                  <c:v>187.2597150213476</c:v>
                </c:pt>
                <c:pt idx="1544">
                  <c:v>187.52708257454961</c:v>
                </c:pt>
                <c:pt idx="1545">
                  <c:v>187.79808099712579</c:v>
                </c:pt>
                <c:pt idx="1546">
                  <c:v>188.08481052031169</c:v>
                </c:pt>
                <c:pt idx="1547">
                  <c:v>188.35106733764979</c:v>
                </c:pt>
                <c:pt idx="1548">
                  <c:v>188.62696871763441</c:v>
                </c:pt>
                <c:pt idx="1549">
                  <c:v>188.89791036894499</c:v>
                </c:pt>
                <c:pt idx="1550">
                  <c:v>189.1724930379828</c:v>
                </c:pt>
                <c:pt idx="1551">
                  <c:v>189.44643000169049</c:v>
                </c:pt>
                <c:pt idx="1552">
                  <c:v>189.71840505640691</c:v>
                </c:pt>
                <c:pt idx="1553">
                  <c:v>189.99187602902839</c:v>
                </c:pt>
                <c:pt idx="1554">
                  <c:v>190.26139862163879</c:v>
                </c:pt>
                <c:pt idx="1555">
                  <c:v>190.53596745329429</c:v>
                </c:pt>
                <c:pt idx="1556">
                  <c:v>190.81016717781651</c:v>
                </c:pt>
                <c:pt idx="1557">
                  <c:v>191.07900370425151</c:v>
                </c:pt>
                <c:pt idx="1558">
                  <c:v>191.31948916395439</c:v>
                </c:pt>
                <c:pt idx="1559">
                  <c:v>191.58633561246091</c:v>
                </c:pt>
                <c:pt idx="1560">
                  <c:v>191.85982568436609</c:v>
                </c:pt>
                <c:pt idx="1561">
                  <c:v>192.12905616930789</c:v>
                </c:pt>
                <c:pt idx="1562">
                  <c:v>192.40262036189679</c:v>
                </c:pt>
                <c:pt idx="1563">
                  <c:v>192.66505563692689</c:v>
                </c:pt>
                <c:pt idx="1564">
                  <c:v>192.93960808736611</c:v>
                </c:pt>
                <c:pt idx="1565">
                  <c:v>193.2062449644196</c:v>
                </c:pt>
                <c:pt idx="1566">
                  <c:v>193.47668747348209</c:v>
                </c:pt>
                <c:pt idx="1567">
                  <c:v>193.7396991710599</c:v>
                </c:pt>
                <c:pt idx="1568">
                  <c:v>194.00931053345789</c:v>
                </c:pt>
                <c:pt idx="1569">
                  <c:v>194.27217545398449</c:v>
                </c:pt>
                <c:pt idx="1570">
                  <c:v>194.5440721518878</c:v>
                </c:pt>
                <c:pt idx="1571">
                  <c:v>194.8103960948261</c:v>
                </c:pt>
                <c:pt idx="1572">
                  <c:v>195.07626973097501</c:v>
                </c:pt>
                <c:pt idx="1573">
                  <c:v>195.33936973638339</c:v>
                </c:pt>
                <c:pt idx="1574">
                  <c:v>195.5773212279901</c:v>
                </c:pt>
                <c:pt idx="1575">
                  <c:v>195.83987580606899</c:v>
                </c:pt>
                <c:pt idx="1576">
                  <c:v>196.1013142458734</c:v>
                </c:pt>
                <c:pt idx="1577">
                  <c:v>196.3672629057962</c:v>
                </c:pt>
                <c:pt idx="1578">
                  <c:v>196.62923567133871</c:v>
                </c:pt>
                <c:pt idx="1579">
                  <c:v>196.89228936152051</c:v>
                </c:pt>
                <c:pt idx="1580">
                  <c:v>197.1534793823125</c:v>
                </c:pt>
                <c:pt idx="1581">
                  <c:v>197.41095072778279</c:v>
                </c:pt>
                <c:pt idx="1582">
                  <c:v>197.67800320943519</c:v>
                </c:pt>
                <c:pt idx="1583">
                  <c:v>197.9276833770615</c:v>
                </c:pt>
                <c:pt idx="1584">
                  <c:v>198.18239823941519</c:v>
                </c:pt>
                <c:pt idx="1585">
                  <c:v>198.4732767616741</c:v>
                </c:pt>
                <c:pt idx="1586">
                  <c:v>198.69688878780639</c:v>
                </c:pt>
                <c:pt idx="1587">
                  <c:v>198.9704917300854</c:v>
                </c:pt>
                <c:pt idx="1588">
                  <c:v>199.2446200592878</c:v>
                </c:pt>
                <c:pt idx="1589">
                  <c:v>199.4992950652011</c:v>
                </c:pt>
                <c:pt idx="1590">
                  <c:v>199.7544502089838</c:v>
                </c:pt>
                <c:pt idx="1591">
                  <c:v>199.98140035259729</c:v>
                </c:pt>
                <c:pt idx="1592">
                  <c:v>200.26545007085829</c:v>
                </c:pt>
                <c:pt idx="1593">
                  <c:v>200.52089694878131</c:v>
                </c:pt>
                <c:pt idx="1594">
                  <c:v>200.77059245749561</c:v>
                </c:pt>
                <c:pt idx="1595">
                  <c:v>201.02694248852009</c:v>
                </c:pt>
                <c:pt idx="1596">
                  <c:v>201.2816773182906</c:v>
                </c:pt>
                <c:pt idx="1597">
                  <c:v>201.50058289758411</c:v>
                </c:pt>
                <c:pt idx="1598">
                  <c:v>201.7509035362049</c:v>
                </c:pt>
                <c:pt idx="1599">
                  <c:v>202.00587736425899</c:v>
                </c:pt>
                <c:pt idx="1600">
                  <c:v>202.26383291557431</c:v>
                </c:pt>
                <c:pt idx="1601">
                  <c:v>202.53495214640321</c:v>
                </c:pt>
                <c:pt idx="1602">
                  <c:v>202.78463656918041</c:v>
                </c:pt>
                <c:pt idx="1603">
                  <c:v>203.03608351549019</c:v>
                </c:pt>
                <c:pt idx="1604">
                  <c:v>203.2856049531205</c:v>
                </c:pt>
                <c:pt idx="1605">
                  <c:v>203.5072461258321</c:v>
                </c:pt>
                <c:pt idx="1606">
                  <c:v>203.75233249354659</c:v>
                </c:pt>
                <c:pt idx="1607">
                  <c:v>203.9976419308604</c:v>
                </c:pt>
                <c:pt idx="1608">
                  <c:v>204.2459038426197</c:v>
                </c:pt>
                <c:pt idx="1609">
                  <c:v>204.4965034453304</c:v>
                </c:pt>
                <c:pt idx="1610">
                  <c:v>204.74390530511349</c:v>
                </c:pt>
                <c:pt idx="1611">
                  <c:v>205.00515428769259</c:v>
                </c:pt>
                <c:pt idx="1612">
                  <c:v>205.23582725105871</c:v>
                </c:pt>
                <c:pt idx="1613">
                  <c:v>205.49303361469649</c:v>
                </c:pt>
                <c:pt idx="1614">
                  <c:v>205.72742191757521</c:v>
                </c:pt>
                <c:pt idx="1615">
                  <c:v>205.96575340713341</c:v>
                </c:pt>
                <c:pt idx="1616">
                  <c:v>206.20938170840751</c:v>
                </c:pt>
                <c:pt idx="1617">
                  <c:v>206.4556291975569</c:v>
                </c:pt>
                <c:pt idx="1618">
                  <c:v>206.69124165094769</c:v>
                </c:pt>
                <c:pt idx="1619">
                  <c:v>206.9369815136682</c:v>
                </c:pt>
                <c:pt idx="1620">
                  <c:v>207.17766673082221</c:v>
                </c:pt>
                <c:pt idx="1621">
                  <c:v>207.42006707856231</c:v>
                </c:pt>
                <c:pt idx="1622">
                  <c:v>207.659125776184</c:v>
                </c:pt>
                <c:pt idx="1623">
                  <c:v>207.89632829686471</c:v>
                </c:pt>
                <c:pt idx="1624">
                  <c:v>208.1307240945286</c:v>
                </c:pt>
                <c:pt idx="1625">
                  <c:v>208.3658178875047</c:v>
                </c:pt>
                <c:pt idx="1626">
                  <c:v>208.60691310947041</c:v>
                </c:pt>
                <c:pt idx="1627">
                  <c:v>208.83913595062131</c:v>
                </c:pt>
                <c:pt idx="1628">
                  <c:v>209.07596167680279</c:v>
                </c:pt>
                <c:pt idx="1629">
                  <c:v>209.30961642096011</c:v>
                </c:pt>
                <c:pt idx="1630">
                  <c:v>209.54163697081961</c:v>
                </c:pt>
                <c:pt idx="1631">
                  <c:v>209.78381147123491</c:v>
                </c:pt>
                <c:pt idx="1632">
                  <c:v>210.01195370320181</c:v>
                </c:pt>
                <c:pt idx="1633">
                  <c:v>210.2545970009501</c:v>
                </c:pt>
                <c:pt idx="1634">
                  <c:v>210.48049638497659</c:v>
                </c:pt>
                <c:pt idx="1635">
                  <c:v>210.71621166971809</c:v>
                </c:pt>
                <c:pt idx="1636">
                  <c:v>210.94442291710769</c:v>
                </c:pt>
                <c:pt idx="1637">
                  <c:v>211.17701298186361</c:v>
                </c:pt>
                <c:pt idx="1638">
                  <c:v>211.4025787858771</c:v>
                </c:pt>
                <c:pt idx="1639">
                  <c:v>211.63465930209981</c:v>
                </c:pt>
                <c:pt idx="1640">
                  <c:v>211.85587158088731</c:v>
                </c:pt>
                <c:pt idx="1641">
                  <c:v>212.08479842277211</c:v>
                </c:pt>
                <c:pt idx="1642">
                  <c:v>212.31361573892971</c:v>
                </c:pt>
                <c:pt idx="1643">
                  <c:v>212.5422862534738</c:v>
                </c:pt>
                <c:pt idx="1644">
                  <c:v>212.77044088211679</c:v>
                </c:pt>
                <c:pt idx="1645">
                  <c:v>212.99740352674209</c:v>
                </c:pt>
                <c:pt idx="1646">
                  <c:v>213.21844145373819</c:v>
                </c:pt>
                <c:pt idx="1647">
                  <c:v>213.4429173749707</c:v>
                </c:pt>
                <c:pt idx="1648">
                  <c:v>213.66803673728731</c:v>
                </c:pt>
                <c:pt idx="1649">
                  <c:v>213.8894852488917</c:v>
                </c:pt>
                <c:pt idx="1650">
                  <c:v>214.1163398234383</c:v>
                </c:pt>
                <c:pt idx="1651">
                  <c:v>214.33599369992771</c:v>
                </c:pt>
                <c:pt idx="1652">
                  <c:v>214.5565134470346</c:v>
                </c:pt>
                <c:pt idx="1653">
                  <c:v>214.7776218232425</c:v>
                </c:pt>
                <c:pt idx="1654">
                  <c:v>214.9925310671743</c:v>
                </c:pt>
                <c:pt idx="1655">
                  <c:v>215.2155356872203</c:v>
                </c:pt>
                <c:pt idx="1656">
                  <c:v>215.43107613206161</c:v>
                </c:pt>
                <c:pt idx="1657">
                  <c:v>215.6474785799536</c:v>
                </c:pt>
                <c:pt idx="1658">
                  <c:v>215.86551748944751</c:v>
                </c:pt>
                <c:pt idx="1659">
                  <c:v>216.08505402605701</c:v>
                </c:pt>
                <c:pt idx="1660">
                  <c:v>216.30206624591199</c:v>
                </c:pt>
                <c:pt idx="1661">
                  <c:v>216.52320877986841</c:v>
                </c:pt>
                <c:pt idx="1662">
                  <c:v>216.7372783097839</c:v>
                </c:pt>
                <c:pt idx="1663">
                  <c:v>216.9514745778192</c:v>
                </c:pt>
                <c:pt idx="1664">
                  <c:v>217.16316215362201</c:v>
                </c:pt>
                <c:pt idx="1665">
                  <c:v>217.37755770324631</c:v>
                </c:pt>
                <c:pt idx="1666">
                  <c:v>217.5888328103689</c:v>
                </c:pt>
                <c:pt idx="1667">
                  <c:v>217.80085528572309</c:v>
                </c:pt>
                <c:pt idx="1668">
                  <c:v>218.00832949202021</c:v>
                </c:pt>
                <c:pt idx="1669">
                  <c:v>218.22341075518091</c:v>
                </c:pt>
                <c:pt idx="1670">
                  <c:v>218.43150832591201</c:v>
                </c:pt>
                <c:pt idx="1671">
                  <c:v>218.6367236095081</c:v>
                </c:pt>
                <c:pt idx="1672">
                  <c:v>218.846755274716</c:v>
                </c:pt>
                <c:pt idx="1673">
                  <c:v>219.05681928757329</c:v>
                </c:pt>
                <c:pt idx="1674">
                  <c:v>219.25816926421189</c:v>
                </c:pt>
                <c:pt idx="1675">
                  <c:v>219.46249905914499</c:v>
                </c:pt>
                <c:pt idx="1676">
                  <c:v>219.66767493359001</c:v>
                </c:pt>
                <c:pt idx="1677">
                  <c:v>219.87130831922741</c:v>
                </c:pt>
                <c:pt idx="1678">
                  <c:v>220.0788884539883</c:v>
                </c:pt>
                <c:pt idx="1679">
                  <c:v>220.28313539415319</c:v>
                </c:pt>
                <c:pt idx="1680">
                  <c:v>220.48956373709439</c:v>
                </c:pt>
                <c:pt idx="1681">
                  <c:v>220.69302231888889</c:v>
                </c:pt>
                <c:pt idx="1682">
                  <c:v>220.8958054101704</c:v>
                </c:pt>
                <c:pt idx="1683">
                  <c:v>221.09679325545409</c:v>
                </c:pt>
                <c:pt idx="1684">
                  <c:v>221.2970323242761</c:v>
                </c:pt>
                <c:pt idx="1685">
                  <c:v>221.47911903260751</c:v>
                </c:pt>
                <c:pt idx="1686">
                  <c:v>221.67268366887151</c:v>
                </c:pt>
                <c:pt idx="1687">
                  <c:v>221.87174736200549</c:v>
                </c:pt>
                <c:pt idx="1688">
                  <c:v>222.06570758758721</c:v>
                </c:pt>
                <c:pt idx="1689">
                  <c:v>222.26437083119191</c:v>
                </c:pt>
                <c:pt idx="1690">
                  <c:v>222.45789274693169</c:v>
                </c:pt>
                <c:pt idx="1691">
                  <c:v>222.65577777863211</c:v>
                </c:pt>
                <c:pt idx="1692">
                  <c:v>222.85340590707571</c:v>
                </c:pt>
                <c:pt idx="1693">
                  <c:v>223.04274906893721</c:v>
                </c:pt>
                <c:pt idx="1694">
                  <c:v>223.2355824909724</c:v>
                </c:pt>
                <c:pt idx="1695">
                  <c:v>223.43137350216699</c:v>
                </c:pt>
                <c:pt idx="1696">
                  <c:v>223.62241416468751</c:v>
                </c:pt>
                <c:pt idx="1697">
                  <c:v>223.81546493144921</c:v>
                </c:pt>
                <c:pt idx="1698">
                  <c:v>224.00482269056269</c:v>
                </c:pt>
                <c:pt idx="1699">
                  <c:v>224.19194523726711</c:v>
                </c:pt>
                <c:pt idx="1700">
                  <c:v>224.38512189822629</c:v>
                </c:pt>
                <c:pt idx="1701">
                  <c:v>224.5743212740114</c:v>
                </c:pt>
                <c:pt idx="1702">
                  <c:v>224.76293388248851</c:v>
                </c:pt>
                <c:pt idx="1703">
                  <c:v>224.95140726498681</c:v>
                </c:pt>
                <c:pt idx="1704">
                  <c:v>225.13811450916739</c:v>
                </c:pt>
                <c:pt idx="1705">
                  <c:v>225.31640538191581</c:v>
                </c:pt>
                <c:pt idx="1706">
                  <c:v>225.5011432584856</c:v>
                </c:pt>
                <c:pt idx="1707">
                  <c:v>225.6834926153025</c:v>
                </c:pt>
                <c:pt idx="1708">
                  <c:v>225.8633102747003</c:v>
                </c:pt>
                <c:pt idx="1709">
                  <c:v>226.04536359199761</c:v>
                </c:pt>
                <c:pt idx="1710">
                  <c:v>226.22336095517369</c:v>
                </c:pt>
                <c:pt idx="1711">
                  <c:v>226.40491832539689</c:v>
                </c:pt>
                <c:pt idx="1712">
                  <c:v>226.5821996932182</c:v>
                </c:pt>
                <c:pt idx="1713">
                  <c:v>226.76106127477729</c:v>
                </c:pt>
                <c:pt idx="1714">
                  <c:v>226.9407011898725</c:v>
                </c:pt>
                <c:pt idx="1715">
                  <c:v>227.12012240126711</c:v>
                </c:pt>
                <c:pt idx="1716">
                  <c:v>227.29237342968429</c:v>
                </c:pt>
                <c:pt idx="1717">
                  <c:v>227.47476448599451</c:v>
                </c:pt>
                <c:pt idx="1718">
                  <c:v>227.62320158571791</c:v>
                </c:pt>
                <c:pt idx="1719">
                  <c:v>227.81919353581409</c:v>
                </c:pt>
                <c:pt idx="1720">
                  <c:v>227.98953039781239</c:v>
                </c:pt>
                <c:pt idx="1721">
                  <c:v>228.14144566454561</c:v>
                </c:pt>
                <c:pt idx="1722">
                  <c:v>228.31462864412609</c:v>
                </c:pt>
                <c:pt idx="1723">
                  <c:v>228.48798945296181</c:v>
                </c:pt>
                <c:pt idx="1724">
                  <c:v>228.65699525970979</c:v>
                </c:pt>
                <c:pt idx="1725">
                  <c:v>228.8276821181548</c:v>
                </c:pt>
                <c:pt idx="1726">
                  <c:v>228.9962630738367</c:v>
                </c:pt>
                <c:pt idx="1727">
                  <c:v>229.1676652029</c:v>
                </c:pt>
                <c:pt idx="1728">
                  <c:v>229.33043498561571</c:v>
                </c:pt>
                <c:pt idx="1729">
                  <c:v>229.49777241947109</c:v>
                </c:pt>
                <c:pt idx="1730">
                  <c:v>229.6610621001478</c:v>
                </c:pt>
                <c:pt idx="1731">
                  <c:v>229.82941740887739</c:v>
                </c:pt>
                <c:pt idx="1732">
                  <c:v>229.99003345655771</c:v>
                </c:pt>
                <c:pt idx="1733">
                  <c:v>230.15176813653761</c:v>
                </c:pt>
                <c:pt idx="1734">
                  <c:v>230.3172265685142</c:v>
                </c:pt>
                <c:pt idx="1735">
                  <c:v>230.47809123854481</c:v>
                </c:pt>
                <c:pt idx="1736">
                  <c:v>230.63768384494529</c:v>
                </c:pt>
                <c:pt idx="1737">
                  <c:v>230.79743150143199</c:v>
                </c:pt>
                <c:pt idx="1738">
                  <c:v>230.9589782628131</c:v>
                </c:pt>
                <c:pt idx="1739">
                  <c:v>231.11736992418551</c:v>
                </c:pt>
                <c:pt idx="1740">
                  <c:v>231.27213360359181</c:v>
                </c:pt>
                <c:pt idx="1741">
                  <c:v>231.42828800138369</c:v>
                </c:pt>
                <c:pt idx="1742">
                  <c:v>231.58451631352321</c:v>
                </c:pt>
                <c:pt idx="1743">
                  <c:v>231.74066047836169</c:v>
                </c:pt>
                <c:pt idx="1744">
                  <c:v>231.89302479170701</c:v>
                </c:pt>
                <c:pt idx="1745">
                  <c:v>232.05306942002761</c:v>
                </c:pt>
                <c:pt idx="1746">
                  <c:v>232.1978216935147</c:v>
                </c:pt>
                <c:pt idx="1747">
                  <c:v>232.35137297324181</c:v>
                </c:pt>
                <c:pt idx="1748">
                  <c:v>232.5013438828172</c:v>
                </c:pt>
                <c:pt idx="1749">
                  <c:v>232.64854548093609</c:v>
                </c:pt>
                <c:pt idx="1750">
                  <c:v>232.7959880618285</c:v>
                </c:pt>
                <c:pt idx="1751">
                  <c:v>232.9457850305279</c:v>
                </c:pt>
                <c:pt idx="1752">
                  <c:v>233.09043539877379</c:v>
                </c:pt>
                <c:pt idx="1753">
                  <c:v>233.24102161451691</c:v>
                </c:pt>
                <c:pt idx="1754">
                  <c:v>233.38548023254921</c:v>
                </c:pt>
                <c:pt idx="1755">
                  <c:v>233.51348593326341</c:v>
                </c:pt>
                <c:pt idx="1756">
                  <c:v>233.65768992187381</c:v>
                </c:pt>
                <c:pt idx="1757">
                  <c:v>233.8035434900967</c:v>
                </c:pt>
                <c:pt idx="1758">
                  <c:v>233.94346160457701</c:v>
                </c:pt>
                <c:pt idx="1759">
                  <c:v>234.0855911333434</c:v>
                </c:pt>
                <c:pt idx="1760">
                  <c:v>234.22866628069701</c:v>
                </c:pt>
                <c:pt idx="1761">
                  <c:v>234.3665054929244</c:v>
                </c:pt>
                <c:pt idx="1762">
                  <c:v>234.50379758614989</c:v>
                </c:pt>
                <c:pt idx="1763">
                  <c:v>234.64303776629649</c:v>
                </c:pt>
                <c:pt idx="1764">
                  <c:v>234.77926430297711</c:v>
                </c:pt>
                <c:pt idx="1765">
                  <c:v>234.9162358411636</c:v>
                </c:pt>
                <c:pt idx="1766">
                  <c:v>235.0527244801219</c:v>
                </c:pt>
                <c:pt idx="1767">
                  <c:v>235.18827363546441</c:v>
                </c:pt>
                <c:pt idx="1768">
                  <c:v>235.32004192053239</c:v>
                </c:pt>
                <c:pt idx="1769">
                  <c:v>235.4532263886191</c:v>
                </c:pt>
                <c:pt idx="1770">
                  <c:v>235.58720869653109</c:v>
                </c:pt>
                <c:pt idx="1771">
                  <c:v>235.71700672038509</c:v>
                </c:pt>
                <c:pt idx="1772">
                  <c:v>235.84714472454189</c:v>
                </c:pt>
                <c:pt idx="1773">
                  <c:v>235.9770866766296</c:v>
                </c:pt>
                <c:pt idx="1774">
                  <c:v>236.1070282926654</c:v>
                </c:pt>
                <c:pt idx="1775">
                  <c:v>236.23264971414551</c:v>
                </c:pt>
                <c:pt idx="1776">
                  <c:v>236.35896624736901</c:v>
                </c:pt>
                <c:pt idx="1777">
                  <c:v>236.48663117708799</c:v>
                </c:pt>
                <c:pt idx="1778">
                  <c:v>236.61000866643221</c:v>
                </c:pt>
                <c:pt idx="1779">
                  <c:v>236.73510143031751</c:v>
                </c:pt>
                <c:pt idx="1780">
                  <c:v>236.8593936050768</c:v>
                </c:pt>
                <c:pt idx="1781">
                  <c:v>236.9839574026002</c:v>
                </c:pt>
                <c:pt idx="1782">
                  <c:v>237.0898606519502</c:v>
                </c:pt>
                <c:pt idx="1783">
                  <c:v>237.20992301911659</c:v>
                </c:pt>
                <c:pt idx="1784">
                  <c:v>237.3298916140217</c:v>
                </c:pt>
                <c:pt idx="1785">
                  <c:v>237.4667692540412</c:v>
                </c:pt>
                <c:pt idx="1786">
                  <c:v>237.57879501725719</c:v>
                </c:pt>
                <c:pt idx="1787">
                  <c:v>237.69634359295591</c:v>
                </c:pt>
                <c:pt idx="1788">
                  <c:v>237.8123985445815</c:v>
                </c:pt>
                <c:pt idx="1789">
                  <c:v>237.92660737018369</c:v>
                </c:pt>
                <c:pt idx="1790">
                  <c:v>238.04123938131309</c:v>
                </c:pt>
                <c:pt idx="1791">
                  <c:v>238.1526291583298</c:v>
                </c:pt>
                <c:pt idx="1792">
                  <c:v>238.2656477266917</c:v>
                </c:pt>
                <c:pt idx="1793">
                  <c:v>238.3800158273296</c:v>
                </c:pt>
                <c:pt idx="1794">
                  <c:v>238.48783327063759</c:v>
                </c:pt>
                <c:pt idx="1795">
                  <c:v>238.6027102026388</c:v>
                </c:pt>
                <c:pt idx="1796">
                  <c:v>238.7052160685727</c:v>
                </c:pt>
                <c:pt idx="1797">
                  <c:v>238.8128073346904</c:v>
                </c:pt>
                <c:pt idx="1798">
                  <c:v>238.9196173787046</c:v>
                </c:pt>
                <c:pt idx="1799">
                  <c:v>239.0260930045537</c:v>
                </c:pt>
                <c:pt idx="1800">
                  <c:v>239.13136840679721</c:v>
                </c:pt>
                <c:pt idx="1801">
                  <c:v>239.23327759442839</c:v>
                </c:pt>
                <c:pt idx="1802">
                  <c:v>239.3366603776569</c:v>
                </c:pt>
                <c:pt idx="1803">
                  <c:v>239.43902172563591</c:v>
                </c:pt>
                <c:pt idx="1804">
                  <c:v>239.54260487283429</c:v>
                </c:pt>
                <c:pt idx="1805">
                  <c:v>239.64362199262251</c:v>
                </c:pt>
                <c:pt idx="1806">
                  <c:v>239.7426836412497</c:v>
                </c:pt>
                <c:pt idx="1807">
                  <c:v>239.8474991046173</c:v>
                </c:pt>
                <c:pt idx="1808">
                  <c:v>239.94196262923711</c:v>
                </c:pt>
                <c:pt idx="1809">
                  <c:v>240.02624553469309</c:v>
                </c:pt>
                <c:pt idx="1810">
                  <c:v>240.12321030737601</c:v>
                </c:pt>
                <c:pt idx="1811">
                  <c:v>240.2168220425697</c:v>
                </c:pt>
                <c:pt idx="1812">
                  <c:v>240.31238995898551</c:v>
                </c:pt>
                <c:pt idx="1813">
                  <c:v>240.40649920649321</c:v>
                </c:pt>
                <c:pt idx="1814">
                  <c:v>240.49837934493661</c:v>
                </c:pt>
                <c:pt idx="1815">
                  <c:v>240.5901899760706</c:v>
                </c:pt>
                <c:pt idx="1816">
                  <c:v>240.6806564512583</c:v>
                </c:pt>
                <c:pt idx="1817">
                  <c:v>240.77167627784209</c:v>
                </c:pt>
                <c:pt idx="1818">
                  <c:v>240.860877815295</c:v>
                </c:pt>
                <c:pt idx="1819">
                  <c:v>240.94998951901019</c:v>
                </c:pt>
                <c:pt idx="1820">
                  <c:v>241.03563131940811</c:v>
                </c:pt>
                <c:pt idx="1821">
                  <c:v>241.1244754605045</c:v>
                </c:pt>
                <c:pt idx="1822">
                  <c:v>241.2080926657213</c:v>
                </c:pt>
                <c:pt idx="1823">
                  <c:v>241.2959499949462</c:v>
                </c:pt>
                <c:pt idx="1824">
                  <c:v>241.37587281085811</c:v>
                </c:pt>
                <c:pt idx="1825">
                  <c:v>241.45974068161311</c:v>
                </c:pt>
                <c:pt idx="1826">
                  <c:v>241.54097918787861</c:v>
                </c:pt>
                <c:pt idx="1827">
                  <c:v>241.61958475195701</c:v>
                </c:pt>
                <c:pt idx="1828">
                  <c:v>241.69878345871069</c:v>
                </c:pt>
                <c:pt idx="1829">
                  <c:v>241.77649542821851</c:v>
                </c:pt>
                <c:pt idx="1830">
                  <c:v>241.8551537885194</c:v>
                </c:pt>
                <c:pt idx="1831">
                  <c:v>241.93196972549359</c:v>
                </c:pt>
                <c:pt idx="1832">
                  <c:v>242.00725008855619</c:v>
                </c:pt>
                <c:pt idx="1833">
                  <c:v>242.08254684662509</c:v>
                </c:pt>
                <c:pt idx="1834">
                  <c:v>242.1571066389717</c:v>
                </c:pt>
                <c:pt idx="1835">
                  <c:v>242.23277840927369</c:v>
                </c:pt>
                <c:pt idx="1836">
                  <c:v>242.30386261933091</c:v>
                </c:pt>
                <c:pt idx="1837">
                  <c:v>242.37453109470439</c:v>
                </c:pt>
                <c:pt idx="1838">
                  <c:v>242.44644163226971</c:v>
                </c:pt>
                <c:pt idx="1839">
                  <c:v>242.5154295780228</c:v>
                </c:pt>
                <c:pt idx="1840">
                  <c:v>242.58296280477259</c:v>
                </c:pt>
                <c:pt idx="1841">
                  <c:v>242.65069199754959</c:v>
                </c:pt>
                <c:pt idx="1842">
                  <c:v>242.71126868257269</c:v>
                </c:pt>
                <c:pt idx="1843">
                  <c:v>242.77649391518401</c:v>
                </c:pt>
                <c:pt idx="1844">
                  <c:v>242.84097990602569</c:v>
                </c:pt>
                <c:pt idx="1845">
                  <c:v>242.9112778452253</c:v>
                </c:pt>
                <c:pt idx="1846">
                  <c:v>242.96662998311581</c:v>
                </c:pt>
                <c:pt idx="1847">
                  <c:v>243.03198414129639</c:v>
                </c:pt>
                <c:pt idx="1848">
                  <c:v>243.09027626544619</c:v>
                </c:pt>
                <c:pt idx="1849">
                  <c:v>243.15191141713709</c:v>
                </c:pt>
                <c:pt idx="1850">
                  <c:v>243.21007045139771</c:v>
                </c:pt>
                <c:pt idx="1851">
                  <c:v>243.26879343822611</c:v>
                </c:pt>
                <c:pt idx="1852">
                  <c:v>243.32409535083929</c:v>
                </c:pt>
                <c:pt idx="1853">
                  <c:v>243.38038690848299</c:v>
                </c:pt>
                <c:pt idx="1854">
                  <c:v>243.43621980625159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0.46503639221191412</c:v>
                </c:pt>
                <c:pt idx="1">
                  <c:v>0.60484027862548828</c:v>
                </c:pt>
                <c:pt idx="2">
                  <c:v>0.70557594299316406</c:v>
                </c:pt>
                <c:pt idx="3">
                  <c:v>0.82592892646789551</c:v>
                </c:pt>
                <c:pt idx="4">
                  <c:v>0.95113372802734375</c:v>
                </c:pt>
                <c:pt idx="5">
                  <c:v>1.0748722553253169</c:v>
                </c:pt>
                <c:pt idx="6">
                  <c:v>1.214117050170898</c:v>
                </c:pt>
                <c:pt idx="7">
                  <c:v>1.338470935821533</c:v>
                </c:pt>
                <c:pt idx="8">
                  <c:v>1.4608979225158689</c:v>
                </c:pt>
                <c:pt idx="9">
                  <c:v>1.591590881347656</c:v>
                </c:pt>
                <c:pt idx="10">
                  <c:v>1.7098791599273679</c:v>
                </c:pt>
                <c:pt idx="11">
                  <c:v>1.8285508155822749</c:v>
                </c:pt>
                <c:pt idx="12">
                  <c:v>1.9552264213562009</c:v>
                </c:pt>
                <c:pt idx="13">
                  <c:v>2.079433679580688</c:v>
                </c:pt>
                <c:pt idx="14">
                  <c:v>2.2050797939300542</c:v>
                </c:pt>
                <c:pt idx="15">
                  <c:v>2.3278083801269531</c:v>
                </c:pt>
                <c:pt idx="16">
                  <c:v>2.453420877456665</c:v>
                </c:pt>
                <c:pt idx="17">
                  <c:v>2.575774192810059</c:v>
                </c:pt>
                <c:pt idx="18">
                  <c:v>2.7008321285247798</c:v>
                </c:pt>
                <c:pt idx="19">
                  <c:v>2.8291647434234619</c:v>
                </c:pt>
                <c:pt idx="20">
                  <c:v>2.9482731819152832</c:v>
                </c:pt>
                <c:pt idx="21">
                  <c:v>3.0869185924530029</c:v>
                </c:pt>
                <c:pt idx="22">
                  <c:v>3.2097821235656738</c:v>
                </c:pt>
                <c:pt idx="23">
                  <c:v>3.337557315826416</c:v>
                </c:pt>
                <c:pt idx="24">
                  <c:v>3.4605600833892818</c:v>
                </c:pt>
                <c:pt idx="25">
                  <c:v>3.5811936855316162</c:v>
                </c:pt>
                <c:pt idx="26">
                  <c:v>3.7085776329040532</c:v>
                </c:pt>
                <c:pt idx="27">
                  <c:v>3.830854177474976</c:v>
                </c:pt>
                <c:pt idx="28">
                  <c:v>3.9600048065185551</c:v>
                </c:pt>
                <c:pt idx="29">
                  <c:v>4.0778353214263916</c:v>
                </c:pt>
                <c:pt idx="30">
                  <c:v>4.2022805213928223</c:v>
                </c:pt>
                <c:pt idx="31">
                  <c:v>4.3222172260284424</c:v>
                </c:pt>
                <c:pt idx="32">
                  <c:v>4.4641883373260498</c:v>
                </c:pt>
                <c:pt idx="33">
                  <c:v>4.5873312950134277</c:v>
                </c:pt>
                <c:pt idx="34">
                  <c:v>4.709355354309082</c:v>
                </c:pt>
                <c:pt idx="35">
                  <c:v>4.835529088973999</c:v>
                </c:pt>
                <c:pt idx="36">
                  <c:v>4.964606761932373</c:v>
                </c:pt>
                <c:pt idx="37">
                  <c:v>5.0830535888671884</c:v>
                </c:pt>
                <c:pt idx="38">
                  <c:v>5.2149310111999512</c:v>
                </c:pt>
                <c:pt idx="39">
                  <c:v>5.3359532356262207</c:v>
                </c:pt>
                <c:pt idx="40">
                  <c:v>5.4582383632659912</c:v>
                </c:pt>
                <c:pt idx="41">
                  <c:v>5.5807316303253174</c:v>
                </c:pt>
                <c:pt idx="42">
                  <c:v>5.7060580253601074</c:v>
                </c:pt>
                <c:pt idx="43">
                  <c:v>5.8313183784484863</c:v>
                </c:pt>
                <c:pt idx="44">
                  <c:v>5.9533655643463126</c:v>
                </c:pt>
                <c:pt idx="45">
                  <c:v>6.0759391784667969</c:v>
                </c:pt>
                <c:pt idx="46">
                  <c:v>6.2014946937561044</c:v>
                </c:pt>
                <c:pt idx="47">
                  <c:v>6.3271324634552002</c:v>
                </c:pt>
                <c:pt idx="48">
                  <c:v>6.4505259990692139</c:v>
                </c:pt>
                <c:pt idx="49">
                  <c:v>6.5742526054382324</c:v>
                </c:pt>
                <c:pt idx="50">
                  <c:v>6.713676929473877</c:v>
                </c:pt>
                <c:pt idx="51">
                  <c:v>6.838200569152832</c:v>
                </c:pt>
                <c:pt idx="52">
                  <c:v>6.9633927345275879</c:v>
                </c:pt>
                <c:pt idx="53">
                  <c:v>7.089893102645874</c:v>
                </c:pt>
                <c:pt idx="54">
                  <c:v>7.202822208404541</c:v>
                </c:pt>
                <c:pt idx="55">
                  <c:v>7.3381884098052979</c:v>
                </c:pt>
                <c:pt idx="56">
                  <c:v>7.4618306159973136</c:v>
                </c:pt>
                <c:pt idx="57">
                  <c:v>7.5834178924560547</c:v>
                </c:pt>
                <c:pt idx="58">
                  <c:v>7.7096102237701416</c:v>
                </c:pt>
                <c:pt idx="59">
                  <c:v>7.8406119346618652</c:v>
                </c:pt>
                <c:pt idx="60">
                  <c:v>7.9538199901580811</c:v>
                </c:pt>
                <c:pt idx="61">
                  <c:v>8.0774147510528564</c:v>
                </c:pt>
                <c:pt idx="62">
                  <c:v>8.2012951374053955</c:v>
                </c:pt>
                <c:pt idx="63">
                  <c:v>8.3263061046600342</c:v>
                </c:pt>
                <c:pt idx="64">
                  <c:v>8.4501495361328125</c:v>
                </c:pt>
                <c:pt idx="65">
                  <c:v>8.5742590427398682</c:v>
                </c:pt>
                <c:pt idx="66">
                  <c:v>8.711092472076416</c:v>
                </c:pt>
                <c:pt idx="67">
                  <c:v>8.8362884521484375</c:v>
                </c:pt>
                <c:pt idx="68">
                  <c:v>8.9562540054321289</c:v>
                </c:pt>
                <c:pt idx="69">
                  <c:v>9.0831475257873535</c:v>
                </c:pt>
                <c:pt idx="70">
                  <c:v>9.2066419124603271</c:v>
                </c:pt>
                <c:pt idx="71">
                  <c:v>9.3281311988830566</c:v>
                </c:pt>
                <c:pt idx="72">
                  <c:v>9.4502973556518555</c:v>
                </c:pt>
                <c:pt idx="73">
                  <c:v>9.5769312381744385</c:v>
                </c:pt>
                <c:pt idx="74">
                  <c:v>9.6984336376190186</c:v>
                </c:pt>
                <c:pt idx="75">
                  <c:v>9.8253238201141357</c:v>
                </c:pt>
                <c:pt idx="76">
                  <c:v>9.9637436866760254</c:v>
                </c:pt>
                <c:pt idx="77">
                  <c:v>10.08542966842651</c:v>
                </c:pt>
                <c:pt idx="78">
                  <c:v>10.211094856262211</c:v>
                </c:pt>
                <c:pt idx="79">
                  <c:v>10.33901739120483</c:v>
                </c:pt>
                <c:pt idx="80">
                  <c:v>10.45462203025818</c:v>
                </c:pt>
                <c:pt idx="81">
                  <c:v>10.5807511806488</c:v>
                </c:pt>
                <c:pt idx="82">
                  <c:v>10.705042123794559</c:v>
                </c:pt>
                <c:pt idx="83">
                  <c:v>10.82789993286133</c:v>
                </c:pt>
                <c:pt idx="84">
                  <c:v>10.949720144271851</c:v>
                </c:pt>
                <c:pt idx="85">
                  <c:v>11.074562311172491</c:v>
                </c:pt>
                <c:pt idx="86">
                  <c:v>11.213316679000849</c:v>
                </c:pt>
                <c:pt idx="87">
                  <c:v>11.33855009078979</c:v>
                </c:pt>
                <c:pt idx="88">
                  <c:v>11.461813449859619</c:v>
                </c:pt>
                <c:pt idx="89">
                  <c:v>11.58473801612854</c:v>
                </c:pt>
                <c:pt idx="90">
                  <c:v>11.7095057964325</c:v>
                </c:pt>
                <c:pt idx="91">
                  <c:v>11.83660626411438</c:v>
                </c:pt>
                <c:pt idx="92">
                  <c:v>11.957777261734011</c:v>
                </c:pt>
                <c:pt idx="93">
                  <c:v>12.079499006271361</c:v>
                </c:pt>
                <c:pt idx="94">
                  <c:v>12.208698034286501</c:v>
                </c:pt>
                <c:pt idx="95">
                  <c:v>12.32814264297485</c:v>
                </c:pt>
                <c:pt idx="96">
                  <c:v>12.452179193496701</c:v>
                </c:pt>
                <c:pt idx="97">
                  <c:v>12.57951879501343</c:v>
                </c:pt>
                <c:pt idx="98">
                  <c:v>12.70374774932861</c:v>
                </c:pt>
                <c:pt idx="99">
                  <c:v>12.82622241973877</c:v>
                </c:pt>
                <c:pt idx="100">
                  <c:v>12.95142531394958</c:v>
                </c:pt>
                <c:pt idx="101">
                  <c:v>13.077430963516241</c:v>
                </c:pt>
                <c:pt idx="102">
                  <c:v>13.213014125823969</c:v>
                </c:pt>
                <c:pt idx="103">
                  <c:v>13.33480978012085</c:v>
                </c:pt>
                <c:pt idx="104">
                  <c:v>13.457240104675289</c:v>
                </c:pt>
                <c:pt idx="105">
                  <c:v>13.581975221633909</c:v>
                </c:pt>
                <c:pt idx="106">
                  <c:v>13.70710015296936</c:v>
                </c:pt>
                <c:pt idx="107">
                  <c:v>13.834612131118771</c:v>
                </c:pt>
                <c:pt idx="108">
                  <c:v>13.956426858901979</c:v>
                </c:pt>
                <c:pt idx="109">
                  <c:v>14.078171253204349</c:v>
                </c:pt>
                <c:pt idx="110">
                  <c:v>14.199502944946291</c:v>
                </c:pt>
                <c:pt idx="111">
                  <c:v>14.33795952796936</c:v>
                </c:pt>
                <c:pt idx="112">
                  <c:v>14.46133661270142</c:v>
                </c:pt>
                <c:pt idx="113">
                  <c:v>14.585946083068849</c:v>
                </c:pt>
                <c:pt idx="114">
                  <c:v>14.71144866943359</c:v>
                </c:pt>
                <c:pt idx="115">
                  <c:v>14.836020946502691</c:v>
                </c:pt>
                <c:pt idx="116">
                  <c:v>14.95890212059021</c:v>
                </c:pt>
                <c:pt idx="117">
                  <c:v>15.08345413208008</c:v>
                </c:pt>
                <c:pt idx="118">
                  <c:v>15.207950830459589</c:v>
                </c:pt>
                <c:pt idx="119">
                  <c:v>15.33170485496521</c:v>
                </c:pt>
                <c:pt idx="120">
                  <c:v>15.45498657226562</c:v>
                </c:pt>
                <c:pt idx="121">
                  <c:v>15.57988309860229</c:v>
                </c:pt>
                <c:pt idx="122">
                  <c:v>15.702936410903931</c:v>
                </c:pt>
                <c:pt idx="123">
                  <c:v>15.82973217964172</c:v>
                </c:pt>
                <c:pt idx="124">
                  <c:v>15.955139875411991</c:v>
                </c:pt>
                <c:pt idx="125">
                  <c:v>16.078220844268799</c:v>
                </c:pt>
                <c:pt idx="126">
                  <c:v>16.201400279998779</c:v>
                </c:pt>
                <c:pt idx="127">
                  <c:v>16.32468485832214</c:v>
                </c:pt>
                <c:pt idx="128">
                  <c:v>16.463989734649662</c:v>
                </c:pt>
                <c:pt idx="129">
                  <c:v>16.586641311645511</c:v>
                </c:pt>
                <c:pt idx="130">
                  <c:v>16.708473682403561</c:v>
                </c:pt>
                <c:pt idx="131">
                  <c:v>16.834308385848999</c:v>
                </c:pt>
                <c:pt idx="132">
                  <c:v>16.958190679550171</c:v>
                </c:pt>
                <c:pt idx="133">
                  <c:v>17.081603527069088</c:v>
                </c:pt>
                <c:pt idx="134">
                  <c:v>17.20793509483337</c:v>
                </c:pt>
                <c:pt idx="135">
                  <c:v>17.33283710479736</c:v>
                </c:pt>
                <c:pt idx="136">
                  <c:v>17.458155632019039</c:v>
                </c:pt>
                <c:pt idx="137">
                  <c:v>17.58029127120972</c:v>
                </c:pt>
                <c:pt idx="138">
                  <c:v>17.703835725784302</c:v>
                </c:pt>
                <c:pt idx="139">
                  <c:v>17.828126907348629</c:v>
                </c:pt>
                <c:pt idx="140">
                  <c:v>17.953089714050289</c:v>
                </c:pt>
                <c:pt idx="141">
                  <c:v>18.080181121826168</c:v>
                </c:pt>
                <c:pt idx="142">
                  <c:v>18.204250812530521</c:v>
                </c:pt>
                <c:pt idx="143">
                  <c:v>18.327589750289921</c:v>
                </c:pt>
                <c:pt idx="144">
                  <c:v>18.450798273086551</c:v>
                </c:pt>
                <c:pt idx="145">
                  <c:v>18.576549053192139</c:v>
                </c:pt>
                <c:pt idx="146">
                  <c:v>18.700455188751221</c:v>
                </c:pt>
                <c:pt idx="147">
                  <c:v>18.838036775588989</c:v>
                </c:pt>
                <c:pt idx="148">
                  <c:v>18.963374137878422</c:v>
                </c:pt>
                <c:pt idx="149">
                  <c:v>19.084017515182499</c:v>
                </c:pt>
                <c:pt idx="150">
                  <c:v>19.205485582351681</c:v>
                </c:pt>
                <c:pt idx="151">
                  <c:v>19.329417943954471</c:v>
                </c:pt>
                <c:pt idx="152">
                  <c:v>19.449479341506962</c:v>
                </c:pt>
                <c:pt idx="153">
                  <c:v>19.575007677078251</c:v>
                </c:pt>
                <c:pt idx="154">
                  <c:v>19.713681697845459</c:v>
                </c:pt>
                <c:pt idx="155">
                  <c:v>19.842481374740601</c:v>
                </c:pt>
                <c:pt idx="156">
                  <c:v>19.961829423904419</c:v>
                </c:pt>
                <c:pt idx="157">
                  <c:v>20.08935451507568</c:v>
                </c:pt>
                <c:pt idx="158">
                  <c:v>20.207716464996341</c:v>
                </c:pt>
                <c:pt idx="159">
                  <c:v>20.33629941940308</c:v>
                </c:pt>
                <c:pt idx="160">
                  <c:v>20.453420162200931</c:v>
                </c:pt>
                <c:pt idx="161">
                  <c:v>20.578665256500241</c:v>
                </c:pt>
                <c:pt idx="162">
                  <c:v>20.707600593566891</c:v>
                </c:pt>
                <c:pt idx="163">
                  <c:v>20.829442024230961</c:v>
                </c:pt>
                <c:pt idx="164">
                  <c:v>20.957561254501339</c:v>
                </c:pt>
                <c:pt idx="165">
                  <c:v>21.077308177948002</c:v>
                </c:pt>
                <c:pt idx="166">
                  <c:v>21.199722528457642</c:v>
                </c:pt>
                <c:pt idx="167">
                  <c:v>21.324805736541752</c:v>
                </c:pt>
                <c:pt idx="168">
                  <c:v>21.463340520858761</c:v>
                </c:pt>
                <c:pt idx="169">
                  <c:v>21.58707332611084</c:v>
                </c:pt>
                <c:pt idx="170">
                  <c:v>21.708774089813229</c:v>
                </c:pt>
                <c:pt idx="171">
                  <c:v>21.841417074203491</c:v>
                </c:pt>
                <c:pt idx="172">
                  <c:v>21.959172010421749</c:v>
                </c:pt>
                <c:pt idx="173">
                  <c:v>22.07972526550293</c:v>
                </c:pt>
                <c:pt idx="174">
                  <c:v>22.20789742469788</c:v>
                </c:pt>
                <c:pt idx="175">
                  <c:v>22.329337120056149</c:v>
                </c:pt>
                <c:pt idx="176">
                  <c:v>22.456650972366329</c:v>
                </c:pt>
                <c:pt idx="177">
                  <c:v>22.580067157745361</c:v>
                </c:pt>
                <c:pt idx="178">
                  <c:v>22.70525598526001</c:v>
                </c:pt>
                <c:pt idx="179">
                  <c:v>22.827302694320679</c:v>
                </c:pt>
                <c:pt idx="180">
                  <c:v>22.94942474365234</c:v>
                </c:pt>
                <c:pt idx="181">
                  <c:v>23.076530933380131</c:v>
                </c:pt>
                <c:pt idx="182">
                  <c:v>23.212964773178101</c:v>
                </c:pt>
                <c:pt idx="183">
                  <c:v>23.337536573410031</c:v>
                </c:pt>
                <c:pt idx="184">
                  <c:v>23.464403629302979</c:v>
                </c:pt>
                <c:pt idx="185">
                  <c:v>23.583658695220951</c:v>
                </c:pt>
                <c:pt idx="186">
                  <c:v>23.704074859619141</c:v>
                </c:pt>
                <c:pt idx="187">
                  <c:v>23.827659845352169</c:v>
                </c:pt>
                <c:pt idx="188">
                  <c:v>23.95923280715942</c:v>
                </c:pt>
                <c:pt idx="189">
                  <c:v>24.088290691375729</c:v>
                </c:pt>
                <c:pt idx="190">
                  <c:v>24.211335182189941</c:v>
                </c:pt>
                <c:pt idx="191">
                  <c:v>24.335367679595951</c:v>
                </c:pt>
                <c:pt idx="192">
                  <c:v>24.457258224487301</c:v>
                </c:pt>
                <c:pt idx="193">
                  <c:v>24.577353000640869</c:v>
                </c:pt>
                <c:pt idx="194">
                  <c:v>24.702095985412601</c:v>
                </c:pt>
                <c:pt idx="195">
                  <c:v>24.824834823608398</c:v>
                </c:pt>
                <c:pt idx="196">
                  <c:v>24.952619552612301</c:v>
                </c:pt>
                <c:pt idx="197">
                  <c:v>25.081084489822391</c:v>
                </c:pt>
                <c:pt idx="198">
                  <c:v>25.201241016387939</c:v>
                </c:pt>
                <c:pt idx="199">
                  <c:v>25.326246738433841</c:v>
                </c:pt>
                <c:pt idx="200">
                  <c:v>25.449611902236938</c:v>
                </c:pt>
                <c:pt idx="201">
                  <c:v>25.575607299804691</c:v>
                </c:pt>
                <c:pt idx="202">
                  <c:v>25.71267199516296</c:v>
                </c:pt>
                <c:pt idx="203">
                  <c:v>25.83566236495972</c:v>
                </c:pt>
                <c:pt idx="204">
                  <c:v>25.961178302764889</c:v>
                </c:pt>
                <c:pt idx="205">
                  <c:v>26.08499360084534</c:v>
                </c:pt>
                <c:pt idx="206">
                  <c:v>26.210643529891971</c:v>
                </c:pt>
                <c:pt idx="207">
                  <c:v>26.336488246917721</c:v>
                </c:pt>
                <c:pt idx="208">
                  <c:v>26.457551717758179</c:v>
                </c:pt>
                <c:pt idx="209">
                  <c:v>26.58158016204834</c:v>
                </c:pt>
                <c:pt idx="210">
                  <c:v>26.70515084266663</c:v>
                </c:pt>
                <c:pt idx="211">
                  <c:v>26.831570863723751</c:v>
                </c:pt>
                <c:pt idx="212">
                  <c:v>26.954428434371948</c:v>
                </c:pt>
                <c:pt idx="213">
                  <c:v>27.082665681838989</c:v>
                </c:pt>
                <c:pt idx="214">
                  <c:v>27.20640921592712</c:v>
                </c:pt>
                <c:pt idx="215">
                  <c:v>27.329473495483398</c:v>
                </c:pt>
                <c:pt idx="216">
                  <c:v>27.451806545257568</c:v>
                </c:pt>
                <c:pt idx="217">
                  <c:v>27.576576709747311</c:v>
                </c:pt>
                <c:pt idx="218">
                  <c:v>27.69876599311829</c:v>
                </c:pt>
                <c:pt idx="219">
                  <c:v>27.835526704788212</c:v>
                </c:pt>
                <c:pt idx="220">
                  <c:v>27.9604024887085</c:v>
                </c:pt>
                <c:pt idx="221">
                  <c:v>28.085702896118161</c:v>
                </c:pt>
                <c:pt idx="222">
                  <c:v>28.208643913269039</c:v>
                </c:pt>
                <c:pt idx="223">
                  <c:v>28.333209276199341</c:v>
                </c:pt>
                <c:pt idx="224">
                  <c:v>28.455158233642582</c:v>
                </c:pt>
                <c:pt idx="225">
                  <c:v>28.581781625747681</c:v>
                </c:pt>
                <c:pt idx="226">
                  <c:v>28.704510450363159</c:v>
                </c:pt>
                <c:pt idx="227">
                  <c:v>28.827859163284302</c:v>
                </c:pt>
                <c:pt idx="228">
                  <c:v>28.953054666519169</c:v>
                </c:pt>
                <c:pt idx="229">
                  <c:v>29.088901996612549</c:v>
                </c:pt>
                <c:pt idx="230">
                  <c:v>29.21051120758057</c:v>
                </c:pt>
                <c:pt idx="231">
                  <c:v>29.332445859909061</c:v>
                </c:pt>
                <c:pt idx="232">
                  <c:v>29.45709657669067</c:v>
                </c:pt>
                <c:pt idx="233">
                  <c:v>29.579170942306519</c:v>
                </c:pt>
                <c:pt idx="234">
                  <c:v>29.702447175979611</c:v>
                </c:pt>
                <c:pt idx="235">
                  <c:v>29.829380512237549</c:v>
                </c:pt>
                <c:pt idx="236">
                  <c:v>29.957406520843509</c:v>
                </c:pt>
                <c:pt idx="237">
                  <c:v>30.087077856063839</c:v>
                </c:pt>
                <c:pt idx="238">
                  <c:v>30.210030555725101</c:v>
                </c:pt>
                <c:pt idx="239">
                  <c:v>30.33459115028381</c:v>
                </c:pt>
                <c:pt idx="240">
                  <c:v>30.457400560379028</c:v>
                </c:pt>
                <c:pt idx="241">
                  <c:v>30.579119920730591</c:v>
                </c:pt>
                <c:pt idx="242">
                  <c:v>30.707663297653198</c:v>
                </c:pt>
                <c:pt idx="243">
                  <c:v>30.828087091445919</c:v>
                </c:pt>
                <c:pt idx="244">
                  <c:v>30.954142808914181</c:v>
                </c:pt>
                <c:pt idx="245">
                  <c:v>31.0778534412384</c:v>
                </c:pt>
                <c:pt idx="246">
                  <c:v>31.203130960464481</c:v>
                </c:pt>
                <c:pt idx="247">
                  <c:v>31.326524257659909</c:v>
                </c:pt>
                <c:pt idx="248">
                  <c:v>31.45014476776123</c:v>
                </c:pt>
                <c:pt idx="249">
                  <c:v>31.579783201217651</c:v>
                </c:pt>
                <c:pt idx="250">
                  <c:v>31.714775562286381</c:v>
                </c:pt>
                <c:pt idx="251">
                  <c:v>31.836984157562259</c:v>
                </c:pt>
                <c:pt idx="252">
                  <c:v>31.97089767456055</c:v>
                </c:pt>
                <c:pt idx="253">
                  <c:v>32.083664417266853</c:v>
                </c:pt>
                <c:pt idx="254">
                  <c:v>32.207347393035889</c:v>
                </c:pt>
                <c:pt idx="255">
                  <c:v>32.329726696014397</c:v>
                </c:pt>
                <c:pt idx="256">
                  <c:v>32.456563949584961</c:v>
                </c:pt>
                <c:pt idx="257">
                  <c:v>32.58065390586853</c:v>
                </c:pt>
                <c:pt idx="258">
                  <c:v>32.709609746932983</c:v>
                </c:pt>
                <c:pt idx="259">
                  <c:v>32.827237129211433</c:v>
                </c:pt>
                <c:pt idx="260">
                  <c:v>32.950036287307739</c:v>
                </c:pt>
                <c:pt idx="261">
                  <c:v>33.074856758117683</c:v>
                </c:pt>
                <c:pt idx="262">
                  <c:v>33.212219715118408</c:v>
                </c:pt>
                <c:pt idx="263">
                  <c:v>33.340764760971069</c:v>
                </c:pt>
                <c:pt idx="264">
                  <c:v>33.460901021957397</c:v>
                </c:pt>
                <c:pt idx="265">
                  <c:v>33.58749794960022</c:v>
                </c:pt>
                <c:pt idx="266">
                  <c:v>33.705547094345093</c:v>
                </c:pt>
                <c:pt idx="267">
                  <c:v>33.83025074005127</c:v>
                </c:pt>
                <c:pt idx="268">
                  <c:v>33.955374956130981</c:v>
                </c:pt>
                <c:pt idx="269">
                  <c:v>34.077814340591431</c:v>
                </c:pt>
                <c:pt idx="270">
                  <c:v>34.201842546463013</c:v>
                </c:pt>
                <c:pt idx="271">
                  <c:v>34.330284833908081</c:v>
                </c:pt>
                <c:pt idx="272">
                  <c:v>34.44736647605896</c:v>
                </c:pt>
                <c:pt idx="273">
                  <c:v>34.587800264358521</c:v>
                </c:pt>
                <c:pt idx="274">
                  <c:v>34.699376106262207</c:v>
                </c:pt>
                <c:pt idx="275">
                  <c:v>34.823589086532593</c:v>
                </c:pt>
                <c:pt idx="276">
                  <c:v>34.962152004241943</c:v>
                </c:pt>
                <c:pt idx="277">
                  <c:v>35.087593555450439</c:v>
                </c:pt>
                <c:pt idx="278">
                  <c:v>35.212271451950073</c:v>
                </c:pt>
                <c:pt idx="279">
                  <c:v>35.336519479751587</c:v>
                </c:pt>
                <c:pt idx="280">
                  <c:v>35.459857225418091</c:v>
                </c:pt>
                <c:pt idx="281">
                  <c:v>35.584560632705688</c:v>
                </c:pt>
                <c:pt idx="282">
                  <c:v>35.710050344467163</c:v>
                </c:pt>
                <c:pt idx="283">
                  <c:v>35.831829071044922</c:v>
                </c:pt>
                <c:pt idx="284">
                  <c:v>35.961207628250122</c:v>
                </c:pt>
                <c:pt idx="285">
                  <c:v>36.08075213432312</c:v>
                </c:pt>
                <c:pt idx="286">
                  <c:v>36.206658124923713</c:v>
                </c:pt>
                <c:pt idx="287">
                  <c:v>36.328106880187988</c:v>
                </c:pt>
                <c:pt idx="288">
                  <c:v>36.45218300819397</c:v>
                </c:pt>
                <c:pt idx="289">
                  <c:v>36.577460289001458</c:v>
                </c:pt>
                <c:pt idx="290">
                  <c:v>36.701837301254272</c:v>
                </c:pt>
                <c:pt idx="291">
                  <c:v>36.826206207275391</c:v>
                </c:pt>
                <c:pt idx="292">
                  <c:v>36.947731018066413</c:v>
                </c:pt>
                <c:pt idx="293">
                  <c:v>37.072305202484131</c:v>
                </c:pt>
                <c:pt idx="294">
                  <c:v>37.211429119110107</c:v>
                </c:pt>
                <c:pt idx="295">
                  <c:v>37.33515191078186</c:v>
                </c:pt>
                <c:pt idx="296">
                  <c:v>37.456726789474487</c:v>
                </c:pt>
                <c:pt idx="297">
                  <c:v>37.58142352104187</c:v>
                </c:pt>
                <c:pt idx="298">
                  <c:v>37.704807758331299</c:v>
                </c:pt>
                <c:pt idx="299">
                  <c:v>37.827272415161133</c:v>
                </c:pt>
                <c:pt idx="300">
                  <c:v>37.950823783874512</c:v>
                </c:pt>
                <c:pt idx="301">
                  <c:v>38.074848890304573</c:v>
                </c:pt>
                <c:pt idx="302">
                  <c:v>38.198965072631843</c:v>
                </c:pt>
                <c:pt idx="303">
                  <c:v>38.326151609420783</c:v>
                </c:pt>
                <c:pt idx="304">
                  <c:v>38.461962938308723</c:v>
                </c:pt>
                <c:pt idx="305">
                  <c:v>38.586868286132813</c:v>
                </c:pt>
                <c:pt idx="306">
                  <c:v>38.708494901657097</c:v>
                </c:pt>
                <c:pt idx="307">
                  <c:v>38.830194473266602</c:v>
                </c:pt>
                <c:pt idx="308">
                  <c:v>38.958672046661377</c:v>
                </c:pt>
                <c:pt idx="309">
                  <c:v>39.081522941589363</c:v>
                </c:pt>
                <c:pt idx="310">
                  <c:v>39.209203481674187</c:v>
                </c:pt>
                <c:pt idx="311">
                  <c:v>39.325765132904053</c:v>
                </c:pt>
                <c:pt idx="312">
                  <c:v>39.450387716293328</c:v>
                </c:pt>
                <c:pt idx="313">
                  <c:v>39.573881149291992</c:v>
                </c:pt>
                <c:pt idx="314">
                  <c:v>39.699792146682739</c:v>
                </c:pt>
                <c:pt idx="315">
                  <c:v>39.837912321090698</c:v>
                </c:pt>
                <c:pt idx="316">
                  <c:v>39.960952281951897</c:v>
                </c:pt>
                <c:pt idx="317">
                  <c:v>40.088588714599609</c:v>
                </c:pt>
                <c:pt idx="318">
                  <c:v>40.213041067123413</c:v>
                </c:pt>
                <c:pt idx="319">
                  <c:v>40.337065935134888</c:v>
                </c:pt>
                <c:pt idx="320">
                  <c:v>40.461113929748542</c:v>
                </c:pt>
                <c:pt idx="321">
                  <c:v>40.591105222702033</c:v>
                </c:pt>
                <c:pt idx="322">
                  <c:v>40.710165977478027</c:v>
                </c:pt>
                <c:pt idx="323">
                  <c:v>40.829052448272712</c:v>
                </c:pt>
                <c:pt idx="324">
                  <c:v>40.95618748664856</c:v>
                </c:pt>
                <c:pt idx="325">
                  <c:v>41.078411340713501</c:v>
                </c:pt>
                <c:pt idx="326">
                  <c:v>41.201681852340698</c:v>
                </c:pt>
                <c:pt idx="327">
                  <c:v>41.324217557907097</c:v>
                </c:pt>
                <c:pt idx="328">
                  <c:v>41.447545051574707</c:v>
                </c:pt>
                <c:pt idx="329">
                  <c:v>41.575468778610229</c:v>
                </c:pt>
                <c:pt idx="330">
                  <c:v>41.698940277099609</c:v>
                </c:pt>
                <c:pt idx="331">
                  <c:v>41.825839996337891</c:v>
                </c:pt>
                <c:pt idx="332">
                  <c:v>41.962963819503777</c:v>
                </c:pt>
                <c:pt idx="333">
                  <c:v>42.086732387542718</c:v>
                </c:pt>
                <c:pt idx="334">
                  <c:v>42.211304664611824</c:v>
                </c:pt>
                <c:pt idx="335">
                  <c:v>42.334546089172363</c:v>
                </c:pt>
                <c:pt idx="336">
                  <c:v>42.463464736938477</c:v>
                </c:pt>
                <c:pt idx="337">
                  <c:v>42.582547426223748</c:v>
                </c:pt>
                <c:pt idx="338">
                  <c:v>42.707518339157097</c:v>
                </c:pt>
                <c:pt idx="339">
                  <c:v>42.831097841262817</c:v>
                </c:pt>
                <c:pt idx="340">
                  <c:v>42.95736289024353</c:v>
                </c:pt>
                <c:pt idx="341">
                  <c:v>43.078607559204102</c:v>
                </c:pt>
                <c:pt idx="342">
                  <c:v>43.202244281768799</c:v>
                </c:pt>
                <c:pt idx="343">
                  <c:v>43.326503753662109</c:v>
                </c:pt>
                <c:pt idx="344">
                  <c:v>43.463442802429199</c:v>
                </c:pt>
                <c:pt idx="345">
                  <c:v>43.58715558052063</c:v>
                </c:pt>
                <c:pt idx="346">
                  <c:v>43.71086597442627</c:v>
                </c:pt>
                <c:pt idx="347">
                  <c:v>43.835479259490967</c:v>
                </c:pt>
                <c:pt idx="348">
                  <c:v>43.958483457565308</c:v>
                </c:pt>
                <c:pt idx="349">
                  <c:v>44.082233905792243</c:v>
                </c:pt>
                <c:pt idx="350">
                  <c:v>44.207056045532227</c:v>
                </c:pt>
                <c:pt idx="351">
                  <c:v>44.334269762039177</c:v>
                </c:pt>
                <c:pt idx="352">
                  <c:v>44.453667640686042</c:v>
                </c:pt>
                <c:pt idx="353">
                  <c:v>44.583187580108643</c:v>
                </c:pt>
                <c:pt idx="354">
                  <c:v>44.699564218521118</c:v>
                </c:pt>
                <c:pt idx="355">
                  <c:v>44.83635401725769</c:v>
                </c:pt>
                <c:pt idx="356">
                  <c:v>44.963543653488159</c:v>
                </c:pt>
                <c:pt idx="357">
                  <c:v>45.085323810577393</c:v>
                </c:pt>
                <c:pt idx="358">
                  <c:v>45.205485582351677</c:v>
                </c:pt>
                <c:pt idx="359">
                  <c:v>45.334477424621582</c:v>
                </c:pt>
                <c:pt idx="360">
                  <c:v>45.454324245452881</c:v>
                </c:pt>
                <c:pt idx="361">
                  <c:v>45.577379703521729</c:v>
                </c:pt>
                <c:pt idx="362">
                  <c:v>45.705817937850952</c:v>
                </c:pt>
                <c:pt idx="363">
                  <c:v>45.82807469367981</c:v>
                </c:pt>
                <c:pt idx="364">
                  <c:v>45.954715013504028</c:v>
                </c:pt>
                <c:pt idx="365">
                  <c:v>46.074870109558113</c:v>
                </c:pt>
                <c:pt idx="366">
                  <c:v>46.199708461761468</c:v>
                </c:pt>
                <c:pt idx="367">
                  <c:v>46.337369918823242</c:v>
                </c:pt>
                <c:pt idx="368">
                  <c:v>46.465251922607422</c:v>
                </c:pt>
                <c:pt idx="369">
                  <c:v>46.58620810508728</c:v>
                </c:pt>
                <c:pt idx="370">
                  <c:v>46.711529016494751</c:v>
                </c:pt>
                <c:pt idx="371">
                  <c:v>46.838795900344849</c:v>
                </c:pt>
                <c:pt idx="372">
                  <c:v>46.959914684295647</c:v>
                </c:pt>
                <c:pt idx="373">
                  <c:v>47.085281848907471</c:v>
                </c:pt>
                <c:pt idx="374">
                  <c:v>47.208611488342292</c:v>
                </c:pt>
                <c:pt idx="375">
                  <c:v>47.329190254211433</c:v>
                </c:pt>
                <c:pt idx="376">
                  <c:v>47.454194307327271</c:v>
                </c:pt>
                <c:pt idx="377">
                  <c:v>47.577765464782708</c:v>
                </c:pt>
                <c:pt idx="378">
                  <c:v>47.705781221389771</c:v>
                </c:pt>
                <c:pt idx="379">
                  <c:v>47.828943729400628</c:v>
                </c:pt>
                <c:pt idx="380">
                  <c:v>47.95429801940918</c:v>
                </c:pt>
                <c:pt idx="381">
                  <c:v>48.077626466751099</c:v>
                </c:pt>
                <c:pt idx="382">
                  <c:v>48.202488660812378</c:v>
                </c:pt>
                <c:pt idx="383">
                  <c:v>48.336775064468377</c:v>
                </c:pt>
                <c:pt idx="384">
                  <c:v>48.460622072219849</c:v>
                </c:pt>
                <c:pt idx="385">
                  <c:v>48.584739446640008</c:v>
                </c:pt>
                <c:pt idx="386">
                  <c:v>48.711684465408332</c:v>
                </c:pt>
                <c:pt idx="387">
                  <c:v>48.829066276550293</c:v>
                </c:pt>
                <c:pt idx="388">
                  <c:v>48.949015140533447</c:v>
                </c:pt>
                <c:pt idx="389">
                  <c:v>49.091645240783691</c:v>
                </c:pt>
                <c:pt idx="390">
                  <c:v>49.212145566940308</c:v>
                </c:pt>
                <c:pt idx="391">
                  <c:v>49.334689855575562</c:v>
                </c:pt>
                <c:pt idx="392">
                  <c:v>49.458992958068848</c:v>
                </c:pt>
                <c:pt idx="393">
                  <c:v>49.579383134841919</c:v>
                </c:pt>
                <c:pt idx="394">
                  <c:v>49.70484447479248</c:v>
                </c:pt>
                <c:pt idx="395">
                  <c:v>49.83062219619751</c:v>
                </c:pt>
                <c:pt idx="396">
                  <c:v>49.950157165527337</c:v>
                </c:pt>
                <c:pt idx="397">
                  <c:v>50.077444553375237</c:v>
                </c:pt>
                <c:pt idx="398">
                  <c:v>50.198417186737061</c:v>
                </c:pt>
                <c:pt idx="399">
                  <c:v>50.327677249908447</c:v>
                </c:pt>
                <c:pt idx="400">
                  <c:v>50.450320959091187</c:v>
                </c:pt>
                <c:pt idx="401">
                  <c:v>50.574065685272217</c:v>
                </c:pt>
                <c:pt idx="402">
                  <c:v>50.714856386184692</c:v>
                </c:pt>
                <c:pt idx="403">
                  <c:v>50.835178852081299</c:v>
                </c:pt>
                <c:pt idx="404">
                  <c:v>50.96275806427002</c:v>
                </c:pt>
                <c:pt idx="405">
                  <c:v>51.083175897598267</c:v>
                </c:pt>
                <c:pt idx="406">
                  <c:v>51.206438302993767</c:v>
                </c:pt>
                <c:pt idx="407">
                  <c:v>51.332458734512329</c:v>
                </c:pt>
                <c:pt idx="408">
                  <c:v>51.455547332763672</c:v>
                </c:pt>
                <c:pt idx="409">
                  <c:v>51.578537702560418</c:v>
                </c:pt>
                <c:pt idx="410">
                  <c:v>51.702858686447136</c:v>
                </c:pt>
                <c:pt idx="411">
                  <c:v>51.831960439682007</c:v>
                </c:pt>
                <c:pt idx="412">
                  <c:v>51.953309059143074</c:v>
                </c:pt>
                <c:pt idx="413">
                  <c:v>52.077571392059333</c:v>
                </c:pt>
                <c:pt idx="414">
                  <c:v>52.199798822402947</c:v>
                </c:pt>
                <c:pt idx="415">
                  <c:v>52.323354959487922</c:v>
                </c:pt>
                <c:pt idx="416">
                  <c:v>52.448146104812622</c:v>
                </c:pt>
                <c:pt idx="417">
                  <c:v>52.588733673095703</c:v>
                </c:pt>
                <c:pt idx="418">
                  <c:v>52.715815782546997</c:v>
                </c:pt>
                <c:pt idx="419">
                  <c:v>52.838440179824829</c:v>
                </c:pt>
                <c:pt idx="420">
                  <c:v>52.962712049484253</c:v>
                </c:pt>
                <c:pt idx="421">
                  <c:v>53.086184501647949</c:v>
                </c:pt>
                <c:pt idx="422">
                  <c:v>53.212632894515991</c:v>
                </c:pt>
                <c:pt idx="423">
                  <c:v>53.338292837142937</c:v>
                </c:pt>
                <c:pt idx="424">
                  <c:v>53.462033271789551</c:v>
                </c:pt>
                <c:pt idx="425">
                  <c:v>53.58699893951416</c:v>
                </c:pt>
                <c:pt idx="426">
                  <c:v>53.706595420837402</c:v>
                </c:pt>
                <c:pt idx="427">
                  <c:v>53.830904960632317</c:v>
                </c:pt>
                <c:pt idx="428">
                  <c:v>53.954175710678101</c:v>
                </c:pt>
                <c:pt idx="429">
                  <c:v>54.078410148620613</c:v>
                </c:pt>
                <c:pt idx="430">
                  <c:v>54.203611850738532</c:v>
                </c:pt>
                <c:pt idx="431">
                  <c:v>54.338044881820679</c:v>
                </c:pt>
                <c:pt idx="432">
                  <c:v>54.461361408233643</c:v>
                </c:pt>
                <c:pt idx="433">
                  <c:v>54.58403205871582</c:v>
                </c:pt>
                <c:pt idx="434">
                  <c:v>54.708492517471313</c:v>
                </c:pt>
                <c:pt idx="435">
                  <c:v>54.831929922103882</c:v>
                </c:pt>
                <c:pt idx="436">
                  <c:v>54.959741592407227</c:v>
                </c:pt>
                <c:pt idx="437">
                  <c:v>55.079078197479248</c:v>
                </c:pt>
                <c:pt idx="438">
                  <c:v>55.203981399536133</c:v>
                </c:pt>
                <c:pt idx="439">
                  <c:v>55.327129602432251</c:v>
                </c:pt>
                <c:pt idx="440">
                  <c:v>55.451406240463257</c:v>
                </c:pt>
                <c:pt idx="441">
                  <c:v>55.575419664382927</c:v>
                </c:pt>
                <c:pt idx="442">
                  <c:v>55.699250221252441</c:v>
                </c:pt>
                <c:pt idx="443">
                  <c:v>55.83833122253418</c:v>
                </c:pt>
                <c:pt idx="444">
                  <c:v>55.962390184402473</c:v>
                </c:pt>
                <c:pt idx="445">
                  <c:v>56.088360548019409</c:v>
                </c:pt>
                <c:pt idx="446">
                  <c:v>56.212390899658203</c:v>
                </c:pt>
                <c:pt idx="447">
                  <c:v>56.323473215103149</c:v>
                </c:pt>
                <c:pt idx="448">
                  <c:v>56.448964595794678</c:v>
                </c:pt>
                <c:pt idx="449">
                  <c:v>56.584917068481452</c:v>
                </c:pt>
                <c:pt idx="450">
                  <c:v>56.710705280303962</c:v>
                </c:pt>
                <c:pt idx="451">
                  <c:v>56.832735776901252</c:v>
                </c:pt>
                <c:pt idx="452">
                  <c:v>56.958923578262329</c:v>
                </c:pt>
                <c:pt idx="453">
                  <c:v>57.079604148864753</c:v>
                </c:pt>
                <c:pt idx="454">
                  <c:v>57.207427024841309</c:v>
                </c:pt>
                <c:pt idx="455">
                  <c:v>57.329427719116211</c:v>
                </c:pt>
                <c:pt idx="456">
                  <c:v>57.455238342285163</c:v>
                </c:pt>
                <c:pt idx="457">
                  <c:v>57.578195810317993</c:v>
                </c:pt>
                <c:pt idx="458">
                  <c:v>57.700341701507568</c:v>
                </c:pt>
                <c:pt idx="459">
                  <c:v>57.825796365737922</c:v>
                </c:pt>
                <c:pt idx="460">
                  <c:v>57.94936203956604</c:v>
                </c:pt>
                <c:pt idx="461">
                  <c:v>58.07662558555603</c:v>
                </c:pt>
                <c:pt idx="462">
                  <c:v>58.204838275909417</c:v>
                </c:pt>
                <c:pt idx="463">
                  <c:v>58.337937831878662</c:v>
                </c:pt>
                <c:pt idx="464">
                  <c:v>58.468811511993408</c:v>
                </c:pt>
                <c:pt idx="465">
                  <c:v>58.585410118103027</c:v>
                </c:pt>
                <c:pt idx="466">
                  <c:v>58.711593151092529</c:v>
                </c:pt>
                <c:pt idx="467">
                  <c:v>58.833608627319343</c:v>
                </c:pt>
                <c:pt idx="468">
                  <c:v>58.957967519760132</c:v>
                </c:pt>
                <c:pt idx="469">
                  <c:v>59.079741954803467</c:v>
                </c:pt>
                <c:pt idx="470">
                  <c:v>59.205295324325562</c:v>
                </c:pt>
                <c:pt idx="471">
                  <c:v>59.330299139022827</c:v>
                </c:pt>
                <c:pt idx="472">
                  <c:v>59.454468965530403</c:v>
                </c:pt>
                <c:pt idx="473">
                  <c:v>59.577685594558723</c:v>
                </c:pt>
                <c:pt idx="474">
                  <c:v>59.702743768692017</c:v>
                </c:pt>
                <c:pt idx="475">
                  <c:v>59.830555200576782</c:v>
                </c:pt>
                <c:pt idx="476">
                  <c:v>59.950047969818122</c:v>
                </c:pt>
                <c:pt idx="477">
                  <c:v>60.088752031326287</c:v>
                </c:pt>
                <c:pt idx="478">
                  <c:v>60.210939645767212</c:v>
                </c:pt>
                <c:pt idx="479">
                  <c:v>60.34215784072876</c:v>
                </c:pt>
                <c:pt idx="480">
                  <c:v>60.458411693572998</c:v>
                </c:pt>
                <c:pt idx="481">
                  <c:v>60.583491325378418</c:v>
                </c:pt>
                <c:pt idx="482">
                  <c:v>60.706569671630859</c:v>
                </c:pt>
                <c:pt idx="483">
                  <c:v>60.82944917678833</c:v>
                </c:pt>
                <c:pt idx="484">
                  <c:v>60.953629970550537</c:v>
                </c:pt>
                <c:pt idx="485">
                  <c:v>61.076105117797852</c:v>
                </c:pt>
                <c:pt idx="486">
                  <c:v>61.198697328567498</c:v>
                </c:pt>
                <c:pt idx="487">
                  <c:v>61.338598012924187</c:v>
                </c:pt>
                <c:pt idx="488">
                  <c:v>61.462841510772712</c:v>
                </c:pt>
                <c:pt idx="489">
                  <c:v>61.585918188095093</c:v>
                </c:pt>
                <c:pt idx="490">
                  <c:v>61.712966680526733</c:v>
                </c:pt>
                <c:pt idx="491">
                  <c:v>61.838171243667603</c:v>
                </c:pt>
                <c:pt idx="492">
                  <c:v>61.966586589813232</c:v>
                </c:pt>
                <c:pt idx="493">
                  <c:v>62.092263698577881</c:v>
                </c:pt>
                <c:pt idx="494">
                  <c:v>62.214050769805908</c:v>
                </c:pt>
                <c:pt idx="495">
                  <c:v>62.337677240371697</c:v>
                </c:pt>
                <c:pt idx="496">
                  <c:v>62.457879543304443</c:v>
                </c:pt>
                <c:pt idx="497">
                  <c:v>62.590306997299187</c:v>
                </c:pt>
                <c:pt idx="498">
                  <c:v>62.715911865234382</c:v>
                </c:pt>
                <c:pt idx="499">
                  <c:v>62.833729028701782</c:v>
                </c:pt>
                <c:pt idx="500">
                  <c:v>62.979239225387573</c:v>
                </c:pt>
                <c:pt idx="501">
                  <c:v>63.089921474456787</c:v>
                </c:pt>
                <c:pt idx="502">
                  <c:v>63.215047121047967</c:v>
                </c:pt>
                <c:pt idx="503">
                  <c:v>63.336698293685913</c:v>
                </c:pt>
                <c:pt idx="504">
                  <c:v>63.465338945388787</c:v>
                </c:pt>
                <c:pt idx="505">
                  <c:v>63.580153703689582</c:v>
                </c:pt>
                <c:pt idx="506">
                  <c:v>63.706185340881348</c:v>
                </c:pt>
                <c:pt idx="507">
                  <c:v>64.292251586914063</c:v>
                </c:pt>
                <c:pt idx="508">
                  <c:v>64.415298461914063</c:v>
                </c:pt>
                <c:pt idx="509">
                  <c:v>64.538648366928101</c:v>
                </c:pt>
                <c:pt idx="510">
                  <c:v>64.662705898284912</c:v>
                </c:pt>
                <c:pt idx="511">
                  <c:v>64.785428762435913</c:v>
                </c:pt>
                <c:pt idx="512">
                  <c:v>64.908267259597778</c:v>
                </c:pt>
                <c:pt idx="513">
                  <c:v>65.031906843185425</c:v>
                </c:pt>
                <c:pt idx="514">
                  <c:v>65.170626401901245</c:v>
                </c:pt>
                <c:pt idx="515">
                  <c:v>65.29260778427124</c:v>
                </c:pt>
                <c:pt idx="516">
                  <c:v>65.41888427734375</c:v>
                </c:pt>
                <c:pt idx="517">
                  <c:v>65.54339861869812</c:v>
                </c:pt>
                <c:pt idx="518">
                  <c:v>65.663228273391724</c:v>
                </c:pt>
                <c:pt idx="519">
                  <c:v>65.788938283920288</c:v>
                </c:pt>
                <c:pt idx="520">
                  <c:v>65.913453578948975</c:v>
                </c:pt>
                <c:pt idx="521">
                  <c:v>66.035789728164673</c:v>
                </c:pt>
                <c:pt idx="522">
                  <c:v>66.159032583236694</c:v>
                </c:pt>
                <c:pt idx="523">
                  <c:v>66.282442569732666</c:v>
                </c:pt>
                <c:pt idx="524">
                  <c:v>66.419897317886353</c:v>
                </c:pt>
                <c:pt idx="525">
                  <c:v>66.545605421066284</c:v>
                </c:pt>
                <c:pt idx="526">
                  <c:v>66.672251224517822</c:v>
                </c:pt>
                <c:pt idx="527">
                  <c:v>66.793481588363647</c:v>
                </c:pt>
                <c:pt idx="528">
                  <c:v>66.918969631195068</c:v>
                </c:pt>
                <c:pt idx="529">
                  <c:v>67.043551206588745</c:v>
                </c:pt>
                <c:pt idx="530">
                  <c:v>67.168044805526733</c:v>
                </c:pt>
                <c:pt idx="531">
                  <c:v>67.290519714355469</c:v>
                </c:pt>
                <c:pt idx="532">
                  <c:v>67.415182113647461</c:v>
                </c:pt>
                <c:pt idx="533">
                  <c:v>67.538742542266846</c:v>
                </c:pt>
                <c:pt idx="534">
                  <c:v>67.66082763671875</c:v>
                </c:pt>
                <c:pt idx="535">
                  <c:v>67.787289619445801</c:v>
                </c:pt>
                <c:pt idx="536">
                  <c:v>67.9106125831604</c:v>
                </c:pt>
                <c:pt idx="537">
                  <c:v>68.031774282455444</c:v>
                </c:pt>
                <c:pt idx="538">
                  <c:v>68.170953989028931</c:v>
                </c:pt>
                <c:pt idx="539">
                  <c:v>68.29352068901062</c:v>
                </c:pt>
                <c:pt idx="540">
                  <c:v>68.419612646102905</c:v>
                </c:pt>
                <c:pt idx="541">
                  <c:v>68.542062759399414</c:v>
                </c:pt>
                <c:pt idx="542">
                  <c:v>68.666765689849854</c:v>
                </c:pt>
                <c:pt idx="543">
                  <c:v>68.79011058807373</c:v>
                </c:pt>
                <c:pt idx="544">
                  <c:v>68.914885759353638</c:v>
                </c:pt>
                <c:pt idx="545">
                  <c:v>69.035682201385498</c:v>
                </c:pt>
                <c:pt idx="546">
                  <c:v>69.165026903152466</c:v>
                </c:pt>
                <c:pt idx="547">
                  <c:v>69.281749963760376</c:v>
                </c:pt>
                <c:pt idx="548">
                  <c:v>69.419929981231689</c:v>
                </c:pt>
                <c:pt idx="549">
                  <c:v>69.54560661315918</c:v>
                </c:pt>
                <c:pt idx="550">
                  <c:v>69.66753077507019</c:v>
                </c:pt>
                <c:pt idx="551">
                  <c:v>69.791714429855347</c:v>
                </c:pt>
                <c:pt idx="552">
                  <c:v>69.910640001296997</c:v>
                </c:pt>
                <c:pt idx="553">
                  <c:v>70.033570289611816</c:v>
                </c:pt>
                <c:pt idx="554">
                  <c:v>70.1587233543396</c:v>
                </c:pt>
                <c:pt idx="555">
                  <c:v>70.286979913711548</c:v>
                </c:pt>
                <c:pt idx="556">
                  <c:v>70.421328544616699</c:v>
                </c:pt>
                <c:pt idx="557">
                  <c:v>70.544393301010132</c:v>
                </c:pt>
                <c:pt idx="558">
                  <c:v>70.668311357498169</c:v>
                </c:pt>
                <c:pt idx="559">
                  <c:v>70.793898105621338</c:v>
                </c:pt>
                <c:pt idx="560">
                  <c:v>70.916847705841064</c:v>
                </c:pt>
                <c:pt idx="561">
                  <c:v>71.041404962539673</c:v>
                </c:pt>
                <c:pt idx="562">
                  <c:v>71.16564679145813</c:v>
                </c:pt>
                <c:pt idx="563">
                  <c:v>71.287551641464233</c:v>
                </c:pt>
                <c:pt idx="564">
                  <c:v>71.410661935806274</c:v>
                </c:pt>
                <c:pt idx="565">
                  <c:v>71.534307956695557</c:v>
                </c:pt>
                <c:pt idx="566">
                  <c:v>71.658726453781128</c:v>
                </c:pt>
                <c:pt idx="567">
                  <c:v>71.781229257583618</c:v>
                </c:pt>
                <c:pt idx="568">
                  <c:v>71.924148082733154</c:v>
                </c:pt>
                <c:pt idx="569">
                  <c:v>72.044730663299561</c:v>
                </c:pt>
                <c:pt idx="570">
                  <c:v>72.165242195129395</c:v>
                </c:pt>
                <c:pt idx="571">
                  <c:v>72.289350509643555</c:v>
                </c:pt>
                <c:pt idx="572">
                  <c:v>72.415057182312012</c:v>
                </c:pt>
                <c:pt idx="573">
                  <c:v>72.538203954696655</c:v>
                </c:pt>
                <c:pt idx="574">
                  <c:v>72.662560939788818</c:v>
                </c:pt>
                <c:pt idx="575">
                  <c:v>72.789757966995239</c:v>
                </c:pt>
                <c:pt idx="576">
                  <c:v>72.914228439331055</c:v>
                </c:pt>
                <c:pt idx="577">
                  <c:v>73.034219264984131</c:v>
                </c:pt>
                <c:pt idx="578">
                  <c:v>73.158525943756104</c:v>
                </c:pt>
                <c:pt idx="579">
                  <c:v>73.282469272613525</c:v>
                </c:pt>
                <c:pt idx="580">
                  <c:v>73.422680616378784</c:v>
                </c:pt>
                <c:pt idx="581">
                  <c:v>73.550261259078979</c:v>
                </c:pt>
                <c:pt idx="582">
                  <c:v>73.668683528900146</c:v>
                </c:pt>
                <c:pt idx="583">
                  <c:v>73.793214082717896</c:v>
                </c:pt>
                <c:pt idx="584">
                  <c:v>73.912640810012817</c:v>
                </c:pt>
                <c:pt idx="585">
                  <c:v>74.035862684249878</c:v>
                </c:pt>
                <c:pt idx="586">
                  <c:v>74.172439098358154</c:v>
                </c:pt>
                <c:pt idx="587">
                  <c:v>74.295583724975586</c:v>
                </c:pt>
                <c:pt idx="588">
                  <c:v>74.421177625656128</c:v>
                </c:pt>
                <c:pt idx="589">
                  <c:v>74.540430068969727</c:v>
                </c:pt>
                <c:pt idx="590">
                  <c:v>74.662671089172363</c:v>
                </c:pt>
                <c:pt idx="591">
                  <c:v>74.786772966384888</c:v>
                </c:pt>
                <c:pt idx="592">
                  <c:v>74.911485195159912</c:v>
                </c:pt>
                <c:pt idx="593">
                  <c:v>75.035846710205078</c:v>
                </c:pt>
                <c:pt idx="594">
                  <c:v>75.161525249481201</c:v>
                </c:pt>
                <c:pt idx="595">
                  <c:v>75.28210711479187</c:v>
                </c:pt>
                <c:pt idx="596">
                  <c:v>75.411381483078003</c:v>
                </c:pt>
                <c:pt idx="597">
                  <c:v>75.533830642700195</c:v>
                </c:pt>
                <c:pt idx="598">
                  <c:v>75.670035839080811</c:v>
                </c:pt>
                <c:pt idx="599">
                  <c:v>75.797694683074951</c:v>
                </c:pt>
                <c:pt idx="600">
                  <c:v>75.918805122375488</c:v>
                </c:pt>
                <c:pt idx="601">
                  <c:v>76.042774438858032</c:v>
                </c:pt>
                <c:pt idx="602">
                  <c:v>76.167866468429565</c:v>
                </c:pt>
                <c:pt idx="603">
                  <c:v>76.291613340377808</c:v>
                </c:pt>
                <c:pt idx="604">
                  <c:v>76.41373085975647</c:v>
                </c:pt>
                <c:pt idx="605">
                  <c:v>76.538580179214478</c:v>
                </c:pt>
                <c:pt idx="606">
                  <c:v>76.664752244949341</c:v>
                </c:pt>
                <c:pt idx="607">
                  <c:v>76.791871070861816</c:v>
                </c:pt>
                <c:pt idx="608">
                  <c:v>76.91246223449707</c:v>
                </c:pt>
                <c:pt idx="609">
                  <c:v>77.036890029907227</c:v>
                </c:pt>
                <c:pt idx="610">
                  <c:v>77.162645578384399</c:v>
                </c:pt>
                <c:pt idx="611">
                  <c:v>77.284400224685669</c:v>
                </c:pt>
                <c:pt idx="612">
                  <c:v>77.422554492950439</c:v>
                </c:pt>
                <c:pt idx="613">
                  <c:v>77.545903205871582</c:v>
                </c:pt>
                <c:pt idx="614">
                  <c:v>77.667752504348755</c:v>
                </c:pt>
                <c:pt idx="615">
                  <c:v>77.791466474533081</c:v>
                </c:pt>
                <c:pt idx="616">
                  <c:v>77.9159095287323</c:v>
                </c:pt>
                <c:pt idx="617">
                  <c:v>78.039318084716797</c:v>
                </c:pt>
                <c:pt idx="618">
                  <c:v>78.164881944656372</c:v>
                </c:pt>
                <c:pt idx="619">
                  <c:v>78.287541627883911</c:v>
                </c:pt>
                <c:pt idx="620">
                  <c:v>78.415260314941406</c:v>
                </c:pt>
                <c:pt idx="621">
                  <c:v>78.534492492675781</c:v>
                </c:pt>
                <c:pt idx="622">
                  <c:v>78.660480737686157</c:v>
                </c:pt>
                <c:pt idx="623">
                  <c:v>78.796186208724976</c:v>
                </c:pt>
                <c:pt idx="624">
                  <c:v>78.919796705245972</c:v>
                </c:pt>
                <c:pt idx="625">
                  <c:v>79.041404962539673</c:v>
                </c:pt>
                <c:pt idx="626">
                  <c:v>79.1662437915802</c:v>
                </c:pt>
                <c:pt idx="627">
                  <c:v>79.291891574859619</c:v>
                </c:pt>
                <c:pt idx="628">
                  <c:v>79.41206955909729</c:v>
                </c:pt>
                <c:pt idx="629">
                  <c:v>79.534450531005859</c:v>
                </c:pt>
                <c:pt idx="630">
                  <c:v>79.657913446426392</c:v>
                </c:pt>
                <c:pt idx="631">
                  <c:v>79.78205418586731</c:v>
                </c:pt>
                <c:pt idx="632">
                  <c:v>79.922812700271606</c:v>
                </c:pt>
                <c:pt idx="633">
                  <c:v>80.04904842376709</c:v>
                </c:pt>
                <c:pt idx="634">
                  <c:v>80.170112371444702</c:v>
                </c:pt>
                <c:pt idx="635">
                  <c:v>80.294281959533691</c:v>
                </c:pt>
                <c:pt idx="636">
                  <c:v>80.41814136505127</c:v>
                </c:pt>
                <c:pt idx="637">
                  <c:v>80.543176651000977</c:v>
                </c:pt>
                <c:pt idx="638">
                  <c:v>80.667505264282227</c:v>
                </c:pt>
                <c:pt idx="639">
                  <c:v>80.795016050338745</c:v>
                </c:pt>
                <c:pt idx="640">
                  <c:v>80.914946317672729</c:v>
                </c:pt>
                <c:pt idx="641">
                  <c:v>81.040627479553223</c:v>
                </c:pt>
                <c:pt idx="642">
                  <c:v>81.162025928497314</c:v>
                </c:pt>
                <c:pt idx="643">
                  <c:v>81.285294532775879</c:v>
                </c:pt>
                <c:pt idx="644">
                  <c:v>81.40853214263916</c:v>
                </c:pt>
                <c:pt idx="645">
                  <c:v>81.531200408935547</c:v>
                </c:pt>
                <c:pt idx="646">
                  <c:v>81.670868396759033</c:v>
                </c:pt>
                <c:pt idx="647">
                  <c:v>81.793856382369995</c:v>
                </c:pt>
                <c:pt idx="648">
                  <c:v>81.919867038726807</c:v>
                </c:pt>
                <c:pt idx="649">
                  <c:v>82.049822807312012</c:v>
                </c:pt>
                <c:pt idx="650">
                  <c:v>82.169814825057983</c:v>
                </c:pt>
                <c:pt idx="651">
                  <c:v>82.288666725158691</c:v>
                </c:pt>
                <c:pt idx="652">
                  <c:v>82.415394306182861</c:v>
                </c:pt>
                <c:pt idx="653">
                  <c:v>82.538716793060303</c:v>
                </c:pt>
                <c:pt idx="654">
                  <c:v>82.660375833511353</c:v>
                </c:pt>
                <c:pt idx="655">
                  <c:v>82.786183834075928</c:v>
                </c:pt>
                <c:pt idx="656">
                  <c:v>82.910445928573608</c:v>
                </c:pt>
                <c:pt idx="657">
                  <c:v>83.036784648895264</c:v>
                </c:pt>
                <c:pt idx="658">
                  <c:v>83.157089471817017</c:v>
                </c:pt>
                <c:pt idx="659">
                  <c:v>83.297359704971313</c:v>
                </c:pt>
                <c:pt idx="660">
                  <c:v>83.419302463531494</c:v>
                </c:pt>
                <c:pt idx="661">
                  <c:v>83.545089721679688</c:v>
                </c:pt>
                <c:pt idx="662">
                  <c:v>83.673120975494385</c:v>
                </c:pt>
                <c:pt idx="663">
                  <c:v>83.790576696395874</c:v>
                </c:pt>
                <c:pt idx="664">
                  <c:v>83.916406869888306</c:v>
                </c:pt>
                <c:pt idx="665">
                  <c:v>84.037112474441528</c:v>
                </c:pt>
                <c:pt idx="666">
                  <c:v>84.161522626876831</c:v>
                </c:pt>
                <c:pt idx="667">
                  <c:v>84.297657012939453</c:v>
                </c:pt>
                <c:pt idx="668">
                  <c:v>84.419539451599121</c:v>
                </c:pt>
                <c:pt idx="669">
                  <c:v>84.542152643203735</c:v>
                </c:pt>
                <c:pt idx="670">
                  <c:v>84.668093681335449</c:v>
                </c:pt>
                <c:pt idx="671">
                  <c:v>84.792520046234131</c:v>
                </c:pt>
                <c:pt idx="672">
                  <c:v>84.917458295822144</c:v>
                </c:pt>
                <c:pt idx="673">
                  <c:v>85.042610168457031</c:v>
                </c:pt>
                <c:pt idx="674">
                  <c:v>85.165426969528198</c:v>
                </c:pt>
                <c:pt idx="675">
                  <c:v>85.291325807571411</c:v>
                </c:pt>
                <c:pt idx="676">
                  <c:v>85.416157960891724</c:v>
                </c:pt>
                <c:pt idx="677">
                  <c:v>85.541772842407227</c:v>
                </c:pt>
                <c:pt idx="678">
                  <c:v>85.670028448104858</c:v>
                </c:pt>
                <c:pt idx="679">
                  <c:v>85.78654956817627</c:v>
                </c:pt>
                <c:pt idx="680">
                  <c:v>85.909637689590454</c:v>
                </c:pt>
                <c:pt idx="681">
                  <c:v>86.033618211746216</c:v>
                </c:pt>
                <c:pt idx="682">
                  <c:v>86.158606052398682</c:v>
                </c:pt>
                <c:pt idx="683">
                  <c:v>86.284042596817017</c:v>
                </c:pt>
                <c:pt idx="684">
                  <c:v>86.408321380615234</c:v>
                </c:pt>
                <c:pt idx="685">
                  <c:v>86.55034327507019</c:v>
                </c:pt>
                <c:pt idx="686">
                  <c:v>86.657104969024658</c:v>
                </c:pt>
                <c:pt idx="687">
                  <c:v>86.795632600784302</c:v>
                </c:pt>
                <c:pt idx="688">
                  <c:v>86.920867443084717</c:v>
                </c:pt>
                <c:pt idx="689">
                  <c:v>87.041975736618042</c:v>
                </c:pt>
                <c:pt idx="690">
                  <c:v>87.167685508728027</c:v>
                </c:pt>
                <c:pt idx="691">
                  <c:v>87.297327041625977</c:v>
                </c:pt>
                <c:pt idx="692">
                  <c:v>87.415945053100586</c:v>
                </c:pt>
                <c:pt idx="693">
                  <c:v>87.538061857223511</c:v>
                </c:pt>
                <c:pt idx="694">
                  <c:v>87.66329288482666</c:v>
                </c:pt>
                <c:pt idx="695">
                  <c:v>87.787744283676147</c:v>
                </c:pt>
                <c:pt idx="696">
                  <c:v>87.911711931228638</c:v>
                </c:pt>
                <c:pt idx="697">
                  <c:v>88.036975383758545</c:v>
                </c:pt>
                <c:pt idx="698">
                  <c:v>88.16253662109375</c:v>
                </c:pt>
                <c:pt idx="699">
                  <c:v>88.287963390350342</c:v>
                </c:pt>
                <c:pt idx="700">
                  <c:v>88.412034749984741</c:v>
                </c:pt>
                <c:pt idx="701">
                  <c:v>88.537176370620728</c:v>
                </c:pt>
                <c:pt idx="702">
                  <c:v>88.661659240722656</c:v>
                </c:pt>
                <c:pt idx="703">
                  <c:v>88.783044099807739</c:v>
                </c:pt>
                <c:pt idx="704">
                  <c:v>88.925183773040771</c:v>
                </c:pt>
                <c:pt idx="705">
                  <c:v>89.04505729675293</c:v>
                </c:pt>
                <c:pt idx="706">
                  <c:v>89.167952299118042</c:v>
                </c:pt>
                <c:pt idx="707">
                  <c:v>89.288615942001343</c:v>
                </c:pt>
                <c:pt idx="708">
                  <c:v>89.411417245864868</c:v>
                </c:pt>
                <c:pt idx="709">
                  <c:v>89.534830093383789</c:v>
                </c:pt>
                <c:pt idx="710">
                  <c:v>89.671322584152222</c:v>
                </c:pt>
                <c:pt idx="711">
                  <c:v>89.797185182571411</c:v>
                </c:pt>
                <c:pt idx="712">
                  <c:v>89.917294263839722</c:v>
                </c:pt>
                <c:pt idx="713">
                  <c:v>90.041555404663086</c:v>
                </c:pt>
                <c:pt idx="714">
                  <c:v>90.166021585464478</c:v>
                </c:pt>
                <c:pt idx="715">
                  <c:v>90.294077396392822</c:v>
                </c:pt>
                <c:pt idx="716">
                  <c:v>90.417630672454834</c:v>
                </c:pt>
                <c:pt idx="717">
                  <c:v>90.538802146911621</c:v>
                </c:pt>
                <c:pt idx="718">
                  <c:v>90.663339614868164</c:v>
                </c:pt>
                <c:pt idx="719">
                  <c:v>90.786471128463745</c:v>
                </c:pt>
                <c:pt idx="720">
                  <c:v>90.910543203353882</c:v>
                </c:pt>
                <c:pt idx="721">
                  <c:v>91.036463260650635</c:v>
                </c:pt>
                <c:pt idx="722">
                  <c:v>91.158032655715942</c:v>
                </c:pt>
                <c:pt idx="723">
                  <c:v>91.288209199905396</c:v>
                </c:pt>
                <c:pt idx="724">
                  <c:v>91.406028270721436</c:v>
                </c:pt>
                <c:pt idx="725">
                  <c:v>91.53423285484314</c:v>
                </c:pt>
                <c:pt idx="726">
                  <c:v>91.672382116317749</c:v>
                </c:pt>
                <c:pt idx="727">
                  <c:v>91.801456212997437</c:v>
                </c:pt>
                <c:pt idx="728">
                  <c:v>91.920057535171509</c:v>
                </c:pt>
                <c:pt idx="729">
                  <c:v>92.04061484336853</c:v>
                </c:pt>
                <c:pt idx="730">
                  <c:v>92.167999982833862</c:v>
                </c:pt>
                <c:pt idx="731">
                  <c:v>92.291821956634521</c:v>
                </c:pt>
                <c:pt idx="732">
                  <c:v>92.417860269546509</c:v>
                </c:pt>
                <c:pt idx="733">
                  <c:v>92.542197942733765</c:v>
                </c:pt>
                <c:pt idx="734">
                  <c:v>92.665667057037354</c:v>
                </c:pt>
                <c:pt idx="735">
                  <c:v>92.793224096298218</c:v>
                </c:pt>
                <c:pt idx="736">
                  <c:v>92.917057752609253</c:v>
                </c:pt>
                <c:pt idx="737">
                  <c:v>93.043706655502319</c:v>
                </c:pt>
                <c:pt idx="738">
                  <c:v>93.16391658782959</c:v>
                </c:pt>
                <c:pt idx="739">
                  <c:v>93.287894487380981</c:v>
                </c:pt>
                <c:pt idx="740">
                  <c:v>93.41093921661377</c:v>
                </c:pt>
                <c:pt idx="741">
                  <c:v>93.537354469299316</c:v>
                </c:pt>
                <c:pt idx="742">
                  <c:v>93.658555746078491</c:v>
                </c:pt>
                <c:pt idx="743">
                  <c:v>93.795223236083984</c:v>
                </c:pt>
                <c:pt idx="744">
                  <c:v>93.921114206314087</c:v>
                </c:pt>
                <c:pt idx="745">
                  <c:v>94.043752670288086</c:v>
                </c:pt>
                <c:pt idx="746">
                  <c:v>94.165480375289917</c:v>
                </c:pt>
                <c:pt idx="747">
                  <c:v>94.289472103118896</c:v>
                </c:pt>
                <c:pt idx="748">
                  <c:v>94.411427021026611</c:v>
                </c:pt>
                <c:pt idx="749">
                  <c:v>94.53442645072937</c:v>
                </c:pt>
                <c:pt idx="750">
                  <c:v>94.661540031433105</c:v>
                </c:pt>
                <c:pt idx="751">
                  <c:v>94.785205602645874</c:v>
                </c:pt>
                <c:pt idx="752">
                  <c:v>94.91856861114502</c:v>
                </c:pt>
                <c:pt idx="753">
                  <c:v>95.043244600296021</c:v>
                </c:pt>
                <c:pt idx="754">
                  <c:v>95.167024850845337</c:v>
                </c:pt>
                <c:pt idx="755">
                  <c:v>95.291719436645508</c:v>
                </c:pt>
                <c:pt idx="756">
                  <c:v>95.416260719299316</c:v>
                </c:pt>
                <c:pt idx="757">
                  <c:v>95.537475347518921</c:v>
                </c:pt>
                <c:pt idx="758">
                  <c:v>95.660486459732056</c:v>
                </c:pt>
                <c:pt idx="759">
                  <c:v>95.790594339370728</c:v>
                </c:pt>
                <c:pt idx="760">
                  <c:v>95.922624349594116</c:v>
                </c:pt>
                <c:pt idx="761">
                  <c:v>96.04411792755127</c:v>
                </c:pt>
                <c:pt idx="762">
                  <c:v>96.167778730392456</c:v>
                </c:pt>
                <c:pt idx="763">
                  <c:v>96.295142650604248</c:v>
                </c:pt>
                <c:pt idx="764">
                  <c:v>96.416556596755981</c:v>
                </c:pt>
                <c:pt idx="765">
                  <c:v>96.539587259292603</c:v>
                </c:pt>
                <c:pt idx="766">
                  <c:v>96.662976264953613</c:v>
                </c:pt>
                <c:pt idx="767">
                  <c:v>96.790101528167725</c:v>
                </c:pt>
                <c:pt idx="768">
                  <c:v>96.913462400436401</c:v>
                </c:pt>
                <c:pt idx="769">
                  <c:v>97.039539575576782</c:v>
                </c:pt>
                <c:pt idx="770">
                  <c:v>97.164867877960205</c:v>
                </c:pt>
                <c:pt idx="771">
                  <c:v>97.288517951965332</c:v>
                </c:pt>
                <c:pt idx="772">
                  <c:v>97.414888381958008</c:v>
                </c:pt>
                <c:pt idx="773">
                  <c:v>97.53488564491272</c:v>
                </c:pt>
                <c:pt idx="774">
                  <c:v>97.658327579498291</c:v>
                </c:pt>
                <c:pt idx="775">
                  <c:v>97.782559156417847</c:v>
                </c:pt>
                <c:pt idx="776">
                  <c:v>97.907583475112915</c:v>
                </c:pt>
                <c:pt idx="777">
                  <c:v>98.048991918563843</c:v>
                </c:pt>
                <c:pt idx="778">
                  <c:v>98.168212175369263</c:v>
                </c:pt>
                <c:pt idx="779">
                  <c:v>98.300415754318237</c:v>
                </c:pt>
                <c:pt idx="780">
                  <c:v>98.414864063262939</c:v>
                </c:pt>
                <c:pt idx="781">
                  <c:v>98.538458585739136</c:v>
                </c:pt>
                <c:pt idx="782">
                  <c:v>98.662442922592163</c:v>
                </c:pt>
                <c:pt idx="783">
                  <c:v>98.785781145095825</c:v>
                </c:pt>
                <c:pt idx="784">
                  <c:v>98.908756256103516</c:v>
                </c:pt>
                <c:pt idx="785">
                  <c:v>99.047703981399536</c:v>
                </c:pt>
                <c:pt idx="786">
                  <c:v>99.170818567276001</c:v>
                </c:pt>
                <c:pt idx="787">
                  <c:v>99.2922682762146</c:v>
                </c:pt>
                <c:pt idx="788">
                  <c:v>99.41487455368042</c:v>
                </c:pt>
                <c:pt idx="789">
                  <c:v>99.541136026382446</c:v>
                </c:pt>
                <c:pt idx="790">
                  <c:v>99.660945415496826</c:v>
                </c:pt>
                <c:pt idx="791">
                  <c:v>99.78466796875</c:v>
                </c:pt>
                <c:pt idx="792">
                  <c:v>99.910478591918945</c:v>
                </c:pt>
                <c:pt idx="793">
                  <c:v>100.04598164558411</c:v>
                </c:pt>
                <c:pt idx="794">
                  <c:v>100.17023682594299</c:v>
                </c:pt>
                <c:pt idx="795">
                  <c:v>100.29537081718441</c:v>
                </c:pt>
                <c:pt idx="796">
                  <c:v>100.4239084720612</c:v>
                </c:pt>
                <c:pt idx="797">
                  <c:v>100.5423157215118</c:v>
                </c:pt>
                <c:pt idx="798">
                  <c:v>100.66895747184751</c:v>
                </c:pt>
                <c:pt idx="799">
                  <c:v>100.7901084423065</c:v>
                </c:pt>
                <c:pt idx="800">
                  <c:v>100.9107208251953</c:v>
                </c:pt>
                <c:pt idx="801">
                  <c:v>101.0336451530457</c:v>
                </c:pt>
                <c:pt idx="802">
                  <c:v>101.1593286991119</c:v>
                </c:pt>
                <c:pt idx="803">
                  <c:v>101.282306432724</c:v>
                </c:pt>
                <c:pt idx="804">
                  <c:v>101.4070866107941</c:v>
                </c:pt>
                <c:pt idx="805">
                  <c:v>101.5354409217834</c:v>
                </c:pt>
                <c:pt idx="806">
                  <c:v>101.6724183559418</c:v>
                </c:pt>
                <c:pt idx="807">
                  <c:v>101.7966070175171</c:v>
                </c:pt>
                <c:pt idx="808">
                  <c:v>101.9191431999207</c:v>
                </c:pt>
                <c:pt idx="809">
                  <c:v>102.04576683044429</c:v>
                </c:pt>
                <c:pt idx="810">
                  <c:v>102.1676740646362</c:v>
                </c:pt>
                <c:pt idx="811">
                  <c:v>102.29069495201109</c:v>
                </c:pt>
                <c:pt idx="812">
                  <c:v>102.414694070816</c:v>
                </c:pt>
                <c:pt idx="813">
                  <c:v>102.5391128063202</c:v>
                </c:pt>
                <c:pt idx="814">
                  <c:v>102.66571974754331</c:v>
                </c:pt>
                <c:pt idx="815">
                  <c:v>102.7893803119659</c:v>
                </c:pt>
                <c:pt idx="816">
                  <c:v>102.9118039608002</c:v>
                </c:pt>
                <c:pt idx="817">
                  <c:v>103.03836894035339</c:v>
                </c:pt>
                <c:pt idx="818">
                  <c:v>103.15926074981689</c:v>
                </c:pt>
                <c:pt idx="819">
                  <c:v>103.287734746933</c:v>
                </c:pt>
                <c:pt idx="820">
                  <c:v>103.4144339561462</c:v>
                </c:pt>
                <c:pt idx="821">
                  <c:v>103.545557975769</c:v>
                </c:pt>
                <c:pt idx="822">
                  <c:v>103.6715462207794</c:v>
                </c:pt>
                <c:pt idx="823">
                  <c:v>103.79453992843629</c:v>
                </c:pt>
                <c:pt idx="824">
                  <c:v>103.916836977005</c:v>
                </c:pt>
                <c:pt idx="825">
                  <c:v>104.0367894172668</c:v>
                </c:pt>
                <c:pt idx="826">
                  <c:v>104.1627805233002</c:v>
                </c:pt>
                <c:pt idx="827">
                  <c:v>104.2853164672852</c:v>
                </c:pt>
                <c:pt idx="828">
                  <c:v>104.4077007770538</c:v>
                </c:pt>
                <c:pt idx="829">
                  <c:v>104.5465385913849</c:v>
                </c:pt>
                <c:pt idx="830">
                  <c:v>104.6704354286194</c:v>
                </c:pt>
                <c:pt idx="831">
                  <c:v>104.7977402210236</c:v>
                </c:pt>
                <c:pt idx="832">
                  <c:v>104.9166481494904</c:v>
                </c:pt>
                <c:pt idx="833">
                  <c:v>105.039938211441</c:v>
                </c:pt>
                <c:pt idx="834">
                  <c:v>105.1643607616425</c:v>
                </c:pt>
                <c:pt idx="835">
                  <c:v>105.28781533241271</c:v>
                </c:pt>
                <c:pt idx="836">
                  <c:v>105.4112179279327</c:v>
                </c:pt>
                <c:pt idx="837">
                  <c:v>105.5346627235413</c:v>
                </c:pt>
                <c:pt idx="838">
                  <c:v>105.6604616641998</c:v>
                </c:pt>
                <c:pt idx="839">
                  <c:v>105.7827823162079</c:v>
                </c:pt>
                <c:pt idx="840">
                  <c:v>105.9305348396301</c:v>
                </c:pt>
                <c:pt idx="841">
                  <c:v>106.0451803207397</c:v>
                </c:pt>
                <c:pt idx="842">
                  <c:v>106.16780567169189</c:v>
                </c:pt>
                <c:pt idx="843">
                  <c:v>106.29587292671199</c:v>
                </c:pt>
                <c:pt idx="844">
                  <c:v>106.417064666748</c:v>
                </c:pt>
                <c:pt idx="845">
                  <c:v>106.54270124435421</c:v>
                </c:pt>
                <c:pt idx="846">
                  <c:v>106.6636428833008</c:v>
                </c:pt>
                <c:pt idx="847">
                  <c:v>106.79158091545099</c:v>
                </c:pt>
                <c:pt idx="848">
                  <c:v>106.9136755466461</c:v>
                </c:pt>
                <c:pt idx="849">
                  <c:v>107.036979675293</c:v>
                </c:pt>
                <c:pt idx="850">
                  <c:v>107.1690075397491</c:v>
                </c:pt>
                <c:pt idx="851">
                  <c:v>107.2855241298676</c:v>
                </c:pt>
                <c:pt idx="852">
                  <c:v>107.4147841930389</c:v>
                </c:pt>
                <c:pt idx="853">
                  <c:v>107.5347023010254</c:v>
                </c:pt>
                <c:pt idx="854">
                  <c:v>107.6595833301544</c:v>
                </c:pt>
                <c:pt idx="855">
                  <c:v>107.7841770648956</c:v>
                </c:pt>
                <c:pt idx="856">
                  <c:v>107.90839910507199</c:v>
                </c:pt>
                <c:pt idx="857">
                  <c:v>108.0314888954163</c:v>
                </c:pt>
                <c:pt idx="858">
                  <c:v>108.17191600799561</c:v>
                </c:pt>
                <c:pt idx="859">
                  <c:v>108.295881986618</c:v>
                </c:pt>
                <c:pt idx="860">
                  <c:v>108.4195876121521</c:v>
                </c:pt>
                <c:pt idx="861">
                  <c:v>108.5406279563904</c:v>
                </c:pt>
                <c:pt idx="862">
                  <c:v>108.66387271881101</c:v>
                </c:pt>
                <c:pt idx="863">
                  <c:v>108.79174160957341</c:v>
                </c:pt>
                <c:pt idx="864">
                  <c:v>108.9169905185699</c:v>
                </c:pt>
                <c:pt idx="865">
                  <c:v>109.0396385192871</c:v>
                </c:pt>
                <c:pt idx="866">
                  <c:v>109.15838265419011</c:v>
                </c:pt>
                <c:pt idx="867">
                  <c:v>109.2829177379608</c:v>
                </c:pt>
                <c:pt idx="868">
                  <c:v>109.4233195781708</c:v>
                </c:pt>
                <c:pt idx="869">
                  <c:v>109.5447590351105</c:v>
                </c:pt>
                <c:pt idx="870">
                  <c:v>109.669632434845</c:v>
                </c:pt>
                <c:pt idx="871">
                  <c:v>109.7956621646881</c:v>
                </c:pt>
                <c:pt idx="872">
                  <c:v>109.91908407211299</c:v>
                </c:pt>
                <c:pt idx="873">
                  <c:v>110.0439667701721</c:v>
                </c:pt>
                <c:pt idx="874">
                  <c:v>110.1660444736481</c:v>
                </c:pt>
                <c:pt idx="875">
                  <c:v>110.2928066253662</c:v>
                </c:pt>
                <c:pt idx="876">
                  <c:v>110.4188537597656</c:v>
                </c:pt>
                <c:pt idx="877">
                  <c:v>110.538102388382</c:v>
                </c:pt>
                <c:pt idx="878">
                  <c:v>110.666491985321</c:v>
                </c:pt>
                <c:pt idx="879">
                  <c:v>110.7883887290955</c:v>
                </c:pt>
                <c:pt idx="880">
                  <c:v>110.9129385948181</c:v>
                </c:pt>
                <c:pt idx="881">
                  <c:v>111.03537702560421</c:v>
                </c:pt>
                <c:pt idx="882">
                  <c:v>111.15941166877749</c:v>
                </c:pt>
                <c:pt idx="883">
                  <c:v>111.2829158306122</c:v>
                </c:pt>
                <c:pt idx="884">
                  <c:v>111.4211883544922</c:v>
                </c:pt>
                <c:pt idx="885">
                  <c:v>111.5455431938171</c:v>
                </c:pt>
                <c:pt idx="886">
                  <c:v>111.6684498786926</c:v>
                </c:pt>
                <c:pt idx="887">
                  <c:v>111.79237055778501</c:v>
                </c:pt>
                <c:pt idx="888">
                  <c:v>111.91772079467771</c:v>
                </c:pt>
                <c:pt idx="889">
                  <c:v>112.0388400554657</c:v>
                </c:pt>
                <c:pt idx="890">
                  <c:v>112.1654300689697</c:v>
                </c:pt>
                <c:pt idx="891">
                  <c:v>112.28818964958189</c:v>
                </c:pt>
                <c:pt idx="892">
                  <c:v>112.41518354415889</c:v>
                </c:pt>
                <c:pt idx="893">
                  <c:v>112.53923630714419</c:v>
                </c:pt>
                <c:pt idx="894">
                  <c:v>112.6612095832825</c:v>
                </c:pt>
                <c:pt idx="895">
                  <c:v>112.79058527946469</c:v>
                </c:pt>
                <c:pt idx="896">
                  <c:v>112.9272127151489</c:v>
                </c:pt>
                <c:pt idx="897">
                  <c:v>113.04103231430049</c:v>
                </c:pt>
                <c:pt idx="898">
                  <c:v>113.16750597953801</c:v>
                </c:pt>
                <c:pt idx="899">
                  <c:v>113.29534864425661</c:v>
                </c:pt>
                <c:pt idx="900">
                  <c:v>113.4139106273651</c:v>
                </c:pt>
                <c:pt idx="901">
                  <c:v>113.5390954017639</c:v>
                </c:pt>
                <c:pt idx="902">
                  <c:v>113.6648406982422</c:v>
                </c:pt>
                <c:pt idx="903">
                  <c:v>113.78779101371769</c:v>
                </c:pt>
                <c:pt idx="904">
                  <c:v>113.91069316864009</c:v>
                </c:pt>
                <c:pt idx="905">
                  <c:v>114.0337176322937</c:v>
                </c:pt>
                <c:pt idx="906">
                  <c:v>114.1721749305725</c:v>
                </c:pt>
                <c:pt idx="907">
                  <c:v>114.2950069904327</c:v>
                </c:pt>
                <c:pt idx="908">
                  <c:v>114.4176394939423</c:v>
                </c:pt>
                <c:pt idx="909">
                  <c:v>114.5408048629761</c:v>
                </c:pt>
                <c:pt idx="910">
                  <c:v>114.6645882129669</c:v>
                </c:pt>
                <c:pt idx="911">
                  <c:v>114.7868967056274</c:v>
                </c:pt>
                <c:pt idx="912">
                  <c:v>114.9110214710236</c:v>
                </c:pt>
                <c:pt idx="913">
                  <c:v>115.03855800628661</c:v>
                </c:pt>
                <c:pt idx="914">
                  <c:v>115.1629030704498</c:v>
                </c:pt>
                <c:pt idx="915">
                  <c:v>115.2889487743378</c:v>
                </c:pt>
                <c:pt idx="916">
                  <c:v>115.41019725799561</c:v>
                </c:pt>
                <c:pt idx="917">
                  <c:v>115.51020526885991</c:v>
                </c:pt>
                <c:pt idx="918">
                  <c:v>115.6373405456543</c:v>
                </c:pt>
                <c:pt idx="919">
                  <c:v>115.7583265304565</c:v>
                </c:pt>
                <c:pt idx="920">
                  <c:v>115.8764297962189</c:v>
                </c:pt>
                <c:pt idx="921">
                  <c:v>116.0004949569702</c:v>
                </c:pt>
                <c:pt idx="922">
                  <c:v>116.12208652496339</c:v>
                </c:pt>
                <c:pt idx="923">
                  <c:v>116.24521064758299</c:v>
                </c:pt>
                <c:pt idx="924">
                  <c:v>116.3682994842529</c:v>
                </c:pt>
                <c:pt idx="925">
                  <c:v>116.4905567169189</c:v>
                </c:pt>
                <c:pt idx="926">
                  <c:v>116.62747979164121</c:v>
                </c:pt>
                <c:pt idx="927">
                  <c:v>116.7506880760193</c:v>
                </c:pt>
                <c:pt idx="928">
                  <c:v>116.8738250732422</c:v>
                </c:pt>
                <c:pt idx="929">
                  <c:v>117.0006654262543</c:v>
                </c:pt>
                <c:pt idx="930">
                  <c:v>117.1235773563385</c:v>
                </c:pt>
                <c:pt idx="931">
                  <c:v>117.24828195571899</c:v>
                </c:pt>
                <c:pt idx="932">
                  <c:v>117.370769739151</c:v>
                </c:pt>
                <c:pt idx="933">
                  <c:v>117.5003418922424</c:v>
                </c:pt>
                <c:pt idx="934">
                  <c:v>117.6158108711243</c:v>
                </c:pt>
                <c:pt idx="935">
                  <c:v>117.7436456680298</c:v>
                </c:pt>
                <c:pt idx="936">
                  <c:v>117.869437456131</c:v>
                </c:pt>
                <c:pt idx="937">
                  <c:v>117.9930987358093</c:v>
                </c:pt>
                <c:pt idx="938">
                  <c:v>118.11756587028501</c:v>
                </c:pt>
                <c:pt idx="939">
                  <c:v>118.2419059276581</c:v>
                </c:pt>
                <c:pt idx="940">
                  <c:v>118.38088440895081</c:v>
                </c:pt>
                <c:pt idx="941">
                  <c:v>118.5038759708405</c:v>
                </c:pt>
                <c:pt idx="942">
                  <c:v>118.6285767555237</c:v>
                </c:pt>
                <c:pt idx="943">
                  <c:v>118.75630354881289</c:v>
                </c:pt>
                <c:pt idx="944">
                  <c:v>118.8728702068329</c:v>
                </c:pt>
                <c:pt idx="945">
                  <c:v>118.9985237121582</c:v>
                </c:pt>
                <c:pt idx="946">
                  <c:v>119.12706160545351</c:v>
                </c:pt>
                <c:pt idx="947">
                  <c:v>119.244282245636</c:v>
                </c:pt>
                <c:pt idx="948">
                  <c:v>119.36895036697391</c:v>
                </c:pt>
                <c:pt idx="949">
                  <c:v>119.49483466148379</c:v>
                </c:pt>
                <c:pt idx="950">
                  <c:v>119.6176731586456</c:v>
                </c:pt>
                <c:pt idx="951">
                  <c:v>119.74165391922</c:v>
                </c:pt>
                <c:pt idx="952">
                  <c:v>119.8804757595062</c:v>
                </c:pt>
                <c:pt idx="953">
                  <c:v>120.0046277046204</c:v>
                </c:pt>
                <c:pt idx="954">
                  <c:v>120.13048934936521</c:v>
                </c:pt>
                <c:pt idx="955">
                  <c:v>120.2541246414185</c:v>
                </c:pt>
                <c:pt idx="956">
                  <c:v>120.3749871253967</c:v>
                </c:pt>
                <c:pt idx="957">
                  <c:v>120.5019788742065</c:v>
                </c:pt>
                <c:pt idx="958">
                  <c:v>120.6270561218262</c:v>
                </c:pt>
                <c:pt idx="959">
                  <c:v>120.7538855075836</c:v>
                </c:pt>
                <c:pt idx="960">
                  <c:v>120.8688719272614</c:v>
                </c:pt>
                <c:pt idx="961">
                  <c:v>120.9920499324799</c:v>
                </c:pt>
                <c:pt idx="962">
                  <c:v>121.11909961700439</c:v>
                </c:pt>
                <c:pt idx="963">
                  <c:v>121.2404358386993</c:v>
                </c:pt>
                <c:pt idx="964">
                  <c:v>121.3807997703552</c:v>
                </c:pt>
                <c:pt idx="965">
                  <c:v>121.50353145599369</c:v>
                </c:pt>
                <c:pt idx="966">
                  <c:v>121.6272127628326</c:v>
                </c:pt>
                <c:pt idx="967">
                  <c:v>121.7486691474915</c:v>
                </c:pt>
                <c:pt idx="968">
                  <c:v>121.87182855606081</c:v>
                </c:pt>
                <c:pt idx="969">
                  <c:v>122.0016973018646</c:v>
                </c:pt>
                <c:pt idx="970">
                  <c:v>122.1210401058197</c:v>
                </c:pt>
                <c:pt idx="971">
                  <c:v>122.2457962036133</c:v>
                </c:pt>
                <c:pt idx="972">
                  <c:v>122.3694725036621</c:v>
                </c:pt>
                <c:pt idx="973">
                  <c:v>122.4912841320038</c:v>
                </c:pt>
                <c:pt idx="974">
                  <c:v>122.6165843009949</c:v>
                </c:pt>
                <c:pt idx="975">
                  <c:v>122.75491189956669</c:v>
                </c:pt>
                <c:pt idx="976">
                  <c:v>122.8796417713165</c:v>
                </c:pt>
                <c:pt idx="977">
                  <c:v>123.0050954818726</c:v>
                </c:pt>
                <c:pt idx="978">
                  <c:v>123.1286909580231</c:v>
                </c:pt>
                <c:pt idx="979">
                  <c:v>123.2492372989655</c:v>
                </c:pt>
                <c:pt idx="980">
                  <c:v>123.3742463588715</c:v>
                </c:pt>
                <c:pt idx="981">
                  <c:v>123.49813675880431</c:v>
                </c:pt>
                <c:pt idx="982">
                  <c:v>123.62407875061039</c:v>
                </c:pt>
                <c:pt idx="983">
                  <c:v>123.7500817775726</c:v>
                </c:pt>
                <c:pt idx="984">
                  <c:v>123.8730971813202</c:v>
                </c:pt>
                <c:pt idx="985">
                  <c:v>123.9955008029938</c:v>
                </c:pt>
                <c:pt idx="986">
                  <c:v>124.120735168457</c:v>
                </c:pt>
                <c:pt idx="987">
                  <c:v>124.2435467243195</c:v>
                </c:pt>
                <c:pt idx="988">
                  <c:v>124.3793847560883</c:v>
                </c:pt>
                <c:pt idx="989">
                  <c:v>124.4999206066132</c:v>
                </c:pt>
                <c:pt idx="990">
                  <c:v>124.6249797344208</c:v>
                </c:pt>
                <c:pt idx="991">
                  <c:v>124.7498767375946</c:v>
                </c:pt>
                <c:pt idx="992">
                  <c:v>124.8713126182556</c:v>
                </c:pt>
                <c:pt idx="993">
                  <c:v>124.99500823020939</c:v>
                </c:pt>
                <c:pt idx="994">
                  <c:v>125.1168742179871</c:v>
                </c:pt>
                <c:pt idx="995">
                  <c:v>125.24148416519169</c:v>
                </c:pt>
                <c:pt idx="996">
                  <c:v>125.3671436309814</c:v>
                </c:pt>
                <c:pt idx="997">
                  <c:v>125.49319362640379</c:v>
                </c:pt>
                <c:pt idx="998">
                  <c:v>125.6186723709106</c:v>
                </c:pt>
                <c:pt idx="999">
                  <c:v>125.75580549240109</c:v>
                </c:pt>
                <c:pt idx="1000">
                  <c:v>125.8790590763092</c:v>
                </c:pt>
                <c:pt idx="1001">
                  <c:v>126.005309343338</c:v>
                </c:pt>
                <c:pt idx="1002">
                  <c:v>126.1302845478058</c:v>
                </c:pt>
                <c:pt idx="1003">
                  <c:v>126.2489516735077</c:v>
                </c:pt>
                <c:pt idx="1004">
                  <c:v>126.370014667511</c:v>
                </c:pt>
                <c:pt idx="1005">
                  <c:v>126.4966127872467</c:v>
                </c:pt>
                <c:pt idx="1006">
                  <c:v>126.62110328674321</c:v>
                </c:pt>
                <c:pt idx="1007">
                  <c:v>126.743896484375</c:v>
                </c:pt>
                <c:pt idx="1008">
                  <c:v>126.86842346191411</c:v>
                </c:pt>
                <c:pt idx="1009">
                  <c:v>126.994980096817</c:v>
                </c:pt>
                <c:pt idx="1010">
                  <c:v>127.1197962760925</c:v>
                </c:pt>
                <c:pt idx="1011">
                  <c:v>127.2479782104492</c:v>
                </c:pt>
                <c:pt idx="1012">
                  <c:v>127.3682959079742</c:v>
                </c:pt>
                <c:pt idx="1013">
                  <c:v>127.5058388710022</c:v>
                </c:pt>
                <c:pt idx="1014">
                  <c:v>127.63028693199161</c:v>
                </c:pt>
                <c:pt idx="1015">
                  <c:v>127.75252771377561</c:v>
                </c:pt>
                <c:pt idx="1016">
                  <c:v>127.8766617774963</c:v>
                </c:pt>
                <c:pt idx="1017">
                  <c:v>127.99974536895751</c:v>
                </c:pt>
                <c:pt idx="1018">
                  <c:v>128.12492561340329</c:v>
                </c:pt>
                <c:pt idx="1019">
                  <c:v>128.24680352211001</c:v>
                </c:pt>
                <c:pt idx="1020">
                  <c:v>128.36994791030881</c:v>
                </c:pt>
                <c:pt idx="1021">
                  <c:v>128.49464654922491</c:v>
                </c:pt>
                <c:pt idx="1022">
                  <c:v>128.62073802948001</c:v>
                </c:pt>
                <c:pt idx="1023">
                  <c:v>128.74674868583679</c:v>
                </c:pt>
                <c:pt idx="1024">
                  <c:v>128.87177872657779</c:v>
                </c:pt>
                <c:pt idx="1025">
                  <c:v>129.00573897361761</c:v>
                </c:pt>
                <c:pt idx="1026">
                  <c:v>129.1291260719299</c:v>
                </c:pt>
                <c:pt idx="1027">
                  <c:v>129.2537784576416</c:v>
                </c:pt>
                <c:pt idx="1028">
                  <c:v>129.3763184547424</c:v>
                </c:pt>
                <c:pt idx="1029">
                  <c:v>129.49887871742251</c:v>
                </c:pt>
                <c:pt idx="1030">
                  <c:v>129.62402176856989</c:v>
                </c:pt>
                <c:pt idx="1031">
                  <c:v>129.74654054641721</c:v>
                </c:pt>
                <c:pt idx="1032">
                  <c:v>129.87016844749451</c:v>
                </c:pt>
                <c:pt idx="1033">
                  <c:v>129.9905443191528</c:v>
                </c:pt>
                <c:pt idx="1034">
                  <c:v>130.11527705192569</c:v>
                </c:pt>
                <c:pt idx="1035">
                  <c:v>130.23892760276789</c:v>
                </c:pt>
                <c:pt idx="1036">
                  <c:v>130.34192991256711</c:v>
                </c:pt>
                <c:pt idx="1037">
                  <c:v>130.4584436416626</c:v>
                </c:pt>
                <c:pt idx="1038">
                  <c:v>130.58126091957089</c:v>
                </c:pt>
                <c:pt idx="1039">
                  <c:v>130.70227336883539</c:v>
                </c:pt>
                <c:pt idx="1040">
                  <c:v>130.82513952255249</c:v>
                </c:pt>
                <c:pt idx="1041">
                  <c:v>130.95172572135931</c:v>
                </c:pt>
                <c:pt idx="1042">
                  <c:v>131.07938504219061</c:v>
                </c:pt>
                <c:pt idx="1043">
                  <c:v>131.1998784542084</c:v>
                </c:pt>
                <c:pt idx="1044">
                  <c:v>131.3244438171387</c:v>
                </c:pt>
                <c:pt idx="1045">
                  <c:v>131.4597187042236</c:v>
                </c:pt>
                <c:pt idx="1046">
                  <c:v>131.58763217926031</c:v>
                </c:pt>
                <c:pt idx="1047">
                  <c:v>131.7088956832886</c:v>
                </c:pt>
                <c:pt idx="1048">
                  <c:v>131.83410120010379</c:v>
                </c:pt>
                <c:pt idx="1049">
                  <c:v>131.95790338516241</c:v>
                </c:pt>
                <c:pt idx="1050">
                  <c:v>132.09018540382391</c:v>
                </c:pt>
                <c:pt idx="1051">
                  <c:v>132.20735430717471</c:v>
                </c:pt>
                <c:pt idx="1052">
                  <c:v>132.33100628852841</c:v>
                </c:pt>
                <c:pt idx="1053">
                  <c:v>132.4575731754303</c:v>
                </c:pt>
                <c:pt idx="1054">
                  <c:v>132.58089327812189</c:v>
                </c:pt>
                <c:pt idx="1055">
                  <c:v>132.7108135223389</c:v>
                </c:pt>
                <c:pt idx="1056">
                  <c:v>132.8279447555542</c:v>
                </c:pt>
                <c:pt idx="1057">
                  <c:v>132.95163607597351</c:v>
                </c:pt>
                <c:pt idx="1058">
                  <c:v>133.07329750061041</c:v>
                </c:pt>
                <c:pt idx="1059">
                  <c:v>133.19784069061279</c:v>
                </c:pt>
                <c:pt idx="1060">
                  <c:v>133.3241853713989</c:v>
                </c:pt>
                <c:pt idx="1061">
                  <c:v>133.4647607803345</c:v>
                </c:pt>
                <c:pt idx="1062">
                  <c:v>133.5874836444855</c:v>
                </c:pt>
                <c:pt idx="1063">
                  <c:v>133.7113196849823</c:v>
                </c:pt>
                <c:pt idx="1064">
                  <c:v>133.83387327194211</c:v>
                </c:pt>
                <c:pt idx="1065">
                  <c:v>133.95722413063049</c:v>
                </c:pt>
                <c:pt idx="1066">
                  <c:v>134.08155679702759</c:v>
                </c:pt>
                <c:pt idx="1067">
                  <c:v>134.2044053077698</c:v>
                </c:pt>
                <c:pt idx="1068">
                  <c:v>134.33060741424561</c:v>
                </c:pt>
                <c:pt idx="1069">
                  <c:v>134.4503085613251</c:v>
                </c:pt>
                <c:pt idx="1070">
                  <c:v>134.58983969688421</c:v>
                </c:pt>
                <c:pt idx="1071">
                  <c:v>134.71281313896179</c:v>
                </c:pt>
                <c:pt idx="1072">
                  <c:v>134.83604192733759</c:v>
                </c:pt>
                <c:pt idx="1073">
                  <c:v>134.96017289161679</c:v>
                </c:pt>
                <c:pt idx="1074">
                  <c:v>135.0862801074982</c:v>
                </c:pt>
                <c:pt idx="1075">
                  <c:v>135.20856213569641</c:v>
                </c:pt>
                <c:pt idx="1076">
                  <c:v>135.33080887794489</c:v>
                </c:pt>
                <c:pt idx="1077">
                  <c:v>135.45417499542239</c:v>
                </c:pt>
                <c:pt idx="1078">
                  <c:v>135.5794794559479</c:v>
                </c:pt>
                <c:pt idx="1079">
                  <c:v>135.70290303230291</c:v>
                </c:pt>
                <c:pt idx="1080">
                  <c:v>135.82936835288999</c:v>
                </c:pt>
                <c:pt idx="1081">
                  <c:v>135.95727252960211</c:v>
                </c:pt>
                <c:pt idx="1082">
                  <c:v>136.07300496101379</c:v>
                </c:pt>
                <c:pt idx="1083">
                  <c:v>136.21476888656619</c:v>
                </c:pt>
                <c:pt idx="1084">
                  <c:v>136.33791160583499</c:v>
                </c:pt>
                <c:pt idx="1085">
                  <c:v>136.463419675827</c:v>
                </c:pt>
                <c:pt idx="1086">
                  <c:v>136.58679246902469</c:v>
                </c:pt>
                <c:pt idx="1087">
                  <c:v>136.71142935752869</c:v>
                </c:pt>
                <c:pt idx="1088">
                  <c:v>136.83391880989069</c:v>
                </c:pt>
                <c:pt idx="1089">
                  <c:v>136.9538037776947</c:v>
                </c:pt>
                <c:pt idx="1090">
                  <c:v>137.0809893608093</c:v>
                </c:pt>
                <c:pt idx="1091">
                  <c:v>137.2020552158356</c:v>
                </c:pt>
                <c:pt idx="1092">
                  <c:v>137.32787179946899</c:v>
                </c:pt>
                <c:pt idx="1093">
                  <c:v>137.44922256469729</c:v>
                </c:pt>
                <c:pt idx="1094">
                  <c:v>137.5734300613403</c:v>
                </c:pt>
                <c:pt idx="1095">
                  <c:v>137.70019817352289</c:v>
                </c:pt>
                <c:pt idx="1096">
                  <c:v>137.83541631698611</c:v>
                </c:pt>
                <c:pt idx="1097">
                  <c:v>137.9495282173157</c:v>
                </c:pt>
                <c:pt idx="1098">
                  <c:v>138.09009075164789</c:v>
                </c:pt>
                <c:pt idx="1099">
                  <c:v>138.21130871772769</c:v>
                </c:pt>
                <c:pt idx="1100">
                  <c:v>138.33776044845581</c:v>
                </c:pt>
                <c:pt idx="1101">
                  <c:v>138.46192073822019</c:v>
                </c:pt>
                <c:pt idx="1102">
                  <c:v>138.58203530311579</c:v>
                </c:pt>
                <c:pt idx="1103">
                  <c:v>138.70654797554019</c:v>
                </c:pt>
                <c:pt idx="1104">
                  <c:v>138.83203721046451</c:v>
                </c:pt>
                <c:pt idx="1105">
                  <c:v>138.9537212848663</c:v>
                </c:pt>
                <c:pt idx="1106">
                  <c:v>139.07823085784909</c:v>
                </c:pt>
                <c:pt idx="1107">
                  <c:v>139.20277404785159</c:v>
                </c:pt>
                <c:pt idx="1108">
                  <c:v>139.32478809356689</c:v>
                </c:pt>
                <c:pt idx="1109">
                  <c:v>139.4490506649017</c:v>
                </c:pt>
                <c:pt idx="1110">
                  <c:v>139.58506727218631</c:v>
                </c:pt>
                <c:pt idx="1111">
                  <c:v>139.70869326591489</c:v>
                </c:pt>
                <c:pt idx="1112">
                  <c:v>139.8321034908295</c:v>
                </c:pt>
                <c:pt idx="1113">
                  <c:v>139.9557862281799</c:v>
                </c:pt>
                <c:pt idx="1114">
                  <c:v>140.07966279983521</c:v>
                </c:pt>
                <c:pt idx="1115">
                  <c:v>140.20043349266049</c:v>
                </c:pt>
                <c:pt idx="1116">
                  <c:v>140.32474851608279</c:v>
                </c:pt>
                <c:pt idx="1117">
                  <c:v>140.4500412940979</c:v>
                </c:pt>
                <c:pt idx="1118">
                  <c:v>140.58735990524289</c:v>
                </c:pt>
                <c:pt idx="1119">
                  <c:v>140.7119646072388</c:v>
                </c:pt>
                <c:pt idx="1120">
                  <c:v>140.83282518386841</c:v>
                </c:pt>
                <c:pt idx="1121">
                  <c:v>140.96002268791199</c:v>
                </c:pt>
                <c:pt idx="1122">
                  <c:v>141.08112382888791</c:v>
                </c:pt>
                <c:pt idx="1123">
                  <c:v>141.20577216148379</c:v>
                </c:pt>
                <c:pt idx="1124">
                  <c:v>141.33105874061579</c:v>
                </c:pt>
                <c:pt idx="1125">
                  <c:v>141.45569634437561</c:v>
                </c:pt>
                <c:pt idx="1126">
                  <c:v>141.57724952697751</c:v>
                </c:pt>
                <c:pt idx="1127">
                  <c:v>141.70277833938599</c:v>
                </c:pt>
                <c:pt idx="1128">
                  <c:v>141.83065748214719</c:v>
                </c:pt>
                <c:pt idx="1129">
                  <c:v>141.95147442817691</c:v>
                </c:pt>
                <c:pt idx="1130">
                  <c:v>142.08071374893191</c:v>
                </c:pt>
                <c:pt idx="1131">
                  <c:v>142.2023735046387</c:v>
                </c:pt>
                <c:pt idx="1132">
                  <c:v>142.32561683654791</c:v>
                </c:pt>
                <c:pt idx="1133">
                  <c:v>142.4538836479187</c:v>
                </c:pt>
                <c:pt idx="1134">
                  <c:v>142.59031319618231</c:v>
                </c:pt>
                <c:pt idx="1135">
                  <c:v>142.71286916732791</c:v>
                </c:pt>
                <c:pt idx="1136">
                  <c:v>142.83915376663211</c:v>
                </c:pt>
                <c:pt idx="1137">
                  <c:v>142.96062040328979</c:v>
                </c:pt>
                <c:pt idx="1138">
                  <c:v>143.08170747756961</c:v>
                </c:pt>
                <c:pt idx="1139">
                  <c:v>143.2093985080719</c:v>
                </c:pt>
                <c:pt idx="1140">
                  <c:v>143.33113121986389</c:v>
                </c:pt>
                <c:pt idx="1141">
                  <c:v>143.4545111656189</c:v>
                </c:pt>
                <c:pt idx="1142">
                  <c:v>143.5807645320892</c:v>
                </c:pt>
                <c:pt idx="1143">
                  <c:v>143.7046723365784</c:v>
                </c:pt>
                <c:pt idx="1144">
                  <c:v>143.83768200874329</c:v>
                </c:pt>
                <c:pt idx="1145">
                  <c:v>143.95225787162781</c:v>
                </c:pt>
                <c:pt idx="1146">
                  <c:v>144.07832455635071</c:v>
                </c:pt>
                <c:pt idx="1147">
                  <c:v>144.214067697525</c:v>
                </c:pt>
                <c:pt idx="1148">
                  <c:v>144.3371913433075</c:v>
                </c:pt>
                <c:pt idx="1149">
                  <c:v>144.4605405330658</c:v>
                </c:pt>
                <c:pt idx="1150">
                  <c:v>144.58451843261719</c:v>
                </c:pt>
                <c:pt idx="1151">
                  <c:v>144.71028780937189</c:v>
                </c:pt>
                <c:pt idx="1152">
                  <c:v>144.83359813690191</c:v>
                </c:pt>
                <c:pt idx="1153">
                  <c:v>144.95541977882391</c:v>
                </c:pt>
                <c:pt idx="1154">
                  <c:v>145.08020496368411</c:v>
                </c:pt>
                <c:pt idx="1155">
                  <c:v>145.20233941078189</c:v>
                </c:pt>
                <c:pt idx="1156">
                  <c:v>145.32474493980411</c:v>
                </c:pt>
                <c:pt idx="1157">
                  <c:v>145.44788861274719</c:v>
                </c:pt>
                <c:pt idx="1158">
                  <c:v>145.5743944644928</c:v>
                </c:pt>
                <c:pt idx="1159">
                  <c:v>145.71308898925781</c:v>
                </c:pt>
                <c:pt idx="1160">
                  <c:v>145.8366348743439</c:v>
                </c:pt>
                <c:pt idx="1161">
                  <c:v>145.96165347099301</c:v>
                </c:pt>
                <c:pt idx="1162">
                  <c:v>146.08291602134699</c:v>
                </c:pt>
                <c:pt idx="1163">
                  <c:v>146.20937299728391</c:v>
                </c:pt>
                <c:pt idx="1164">
                  <c:v>146.33060193061829</c:v>
                </c:pt>
                <c:pt idx="1165">
                  <c:v>146.45622944831851</c:v>
                </c:pt>
                <c:pt idx="1166">
                  <c:v>146.57857584953311</c:v>
                </c:pt>
                <c:pt idx="1167">
                  <c:v>146.7031581401825</c:v>
                </c:pt>
                <c:pt idx="1168">
                  <c:v>146.83002018928531</c:v>
                </c:pt>
                <c:pt idx="1169">
                  <c:v>146.95415377616879</c:v>
                </c:pt>
                <c:pt idx="1170">
                  <c:v>147.0770397186279</c:v>
                </c:pt>
                <c:pt idx="1171">
                  <c:v>147.20007967948911</c:v>
                </c:pt>
                <c:pt idx="1172">
                  <c:v>147.32299327850339</c:v>
                </c:pt>
                <c:pt idx="1173">
                  <c:v>147.4625053405762</c:v>
                </c:pt>
                <c:pt idx="1174">
                  <c:v>147.5846297740936</c:v>
                </c:pt>
                <c:pt idx="1175">
                  <c:v>147.71082162857061</c:v>
                </c:pt>
                <c:pt idx="1176">
                  <c:v>147.83051061630249</c:v>
                </c:pt>
                <c:pt idx="1177">
                  <c:v>147.95513248443601</c:v>
                </c:pt>
                <c:pt idx="1178">
                  <c:v>148.0774583816528</c:v>
                </c:pt>
                <c:pt idx="1179">
                  <c:v>148.20163893699649</c:v>
                </c:pt>
                <c:pt idx="1180">
                  <c:v>148.32553815841669</c:v>
                </c:pt>
                <c:pt idx="1181">
                  <c:v>148.44776654243469</c:v>
                </c:pt>
                <c:pt idx="1182">
                  <c:v>148.57581162452701</c:v>
                </c:pt>
                <c:pt idx="1183">
                  <c:v>148.71332931518549</c:v>
                </c:pt>
                <c:pt idx="1184">
                  <c:v>148.83603763580319</c:v>
                </c:pt>
                <c:pt idx="1185">
                  <c:v>148.96888780593869</c:v>
                </c:pt>
                <c:pt idx="1186">
                  <c:v>149.08705496788019</c:v>
                </c:pt>
                <c:pt idx="1187">
                  <c:v>149.2096064090729</c:v>
                </c:pt>
                <c:pt idx="1188">
                  <c:v>149.33144211769101</c:v>
                </c:pt>
                <c:pt idx="1189">
                  <c:v>149.45730257034299</c:v>
                </c:pt>
                <c:pt idx="1190">
                  <c:v>149.5769183635712</c:v>
                </c:pt>
                <c:pt idx="1191">
                  <c:v>149.7004132270813</c:v>
                </c:pt>
                <c:pt idx="1192">
                  <c:v>149.82465982437131</c:v>
                </c:pt>
                <c:pt idx="1193">
                  <c:v>149.95004940032959</c:v>
                </c:pt>
                <c:pt idx="1194">
                  <c:v>150.07416081428531</c:v>
                </c:pt>
                <c:pt idx="1195">
                  <c:v>150.19732332229611</c:v>
                </c:pt>
                <c:pt idx="1196">
                  <c:v>150.3267502784729</c:v>
                </c:pt>
                <c:pt idx="1197">
                  <c:v>150.46177816390991</c:v>
                </c:pt>
                <c:pt idx="1198">
                  <c:v>150.58359551429751</c:v>
                </c:pt>
                <c:pt idx="1199">
                  <c:v>150.69843459129331</c:v>
                </c:pt>
                <c:pt idx="1200">
                  <c:v>150.8240864276886</c:v>
                </c:pt>
                <c:pt idx="1201">
                  <c:v>150.95025968551639</c:v>
                </c:pt>
                <c:pt idx="1202">
                  <c:v>151.0772967338562</c:v>
                </c:pt>
                <c:pt idx="1203">
                  <c:v>151.20224404335019</c:v>
                </c:pt>
                <c:pt idx="1204">
                  <c:v>151.32684135437009</c:v>
                </c:pt>
                <c:pt idx="1205">
                  <c:v>151.45074915885931</c:v>
                </c:pt>
                <c:pt idx="1206">
                  <c:v>151.57669115066531</c:v>
                </c:pt>
                <c:pt idx="1207">
                  <c:v>151.70049595832819</c:v>
                </c:pt>
                <c:pt idx="1208">
                  <c:v>151.8257007598877</c:v>
                </c:pt>
                <c:pt idx="1209">
                  <c:v>151.94962954521179</c:v>
                </c:pt>
                <c:pt idx="1210">
                  <c:v>152.0778880119324</c:v>
                </c:pt>
                <c:pt idx="1211">
                  <c:v>152.17956924438479</c:v>
                </c:pt>
                <c:pt idx="1212">
                  <c:v>152.29866886138919</c:v>
                </c:pt>
                <c:pt idx="1213">
                  <c:v>152.42037892341611</c:v>
                </c:pt>
                <c:pt idx="1214">
                  <c:v>152.54509782791141</c:v>
                </c:pt>
                <c:pt idx="1215">
                  <c:v>152.66862297058111</c:v>
                </c:pt>
                <c:pt idx="1216">
                  <c:v>152.7955584526062</c:v>
                </c:pt>
                <c:pt idx="1217">
                  <c:v>152.9215044975281</c:v>
                </c:pt>
                <c:pt idx="1218">
                  <c:v>153.0460121631622</c:v>
                </c:pt>
                <c:pt idx="1219">
                  <c:v>153.17164278030401</c:v>
                </c:pt>
                <c:pt idx="1220">
                  <c:v>153.2960045337677</c:v>
                </c:pt>
                <c:pt idx="1221">
                  <c:v>153.42003893852231</c:v>
                </c:pt>
                <c:pt idx="1222">
                  <c:v>153.54205656051639</c:v>
                </c:pt>
                <c:pt idx="1223">
                  <c:v>153.67302584648129</c:v>
                </c:pt>
                <c:pt idx="1224">
                  <c:v>153.79557204246521</c:v>
                </c:pt>
                <c:pt idx="1225">
                  <c:v>153.9253625869751</c:v>
                </c:pt>
                <c:pt idx="1226">
                  <c:v>154.043416261673</c:v>
                </c:pt>
                <c:pt idx="1227">
                  <c:v>154.17400813102719</c:v>
                </c:pt>
                <c:pt idx="1228">
                  <c:v>154.2888004779816</c:v>
                </c:pt>
                <c:pt idx="1229">
                  <c:v>154.41041350364691</c:v>
                </c:pt>
                <c:pt idx="1230">
                  <c:v>154.5332202911377</c:v>
                </c:pt>
                <c:pt idx="1231">
                  <c:v>154.65743327140811</c:v>
                </c:pt>
                <c:pt idx="1232">
                  <c:v>154.79652810096741</c:v>
                </c:pt>
                <c:pt idx="1233">
                  <c:v>154.9090778827667</c:v>
                </c:pt>
                <c:pt idx="1234">
                  <c:v>155.0460231304169</c:v>
                </c:pt>
                <c:pt idx="1235">
                  <c:v>155.15999174118039</c:v>
                </c:pt>
                <c:pt idx="1236">
                  <c:v>155.2966904640198</c:v>
                </c:pt>
                <c:pt idx="1237">
                  <c:v>155.4187886714935</c:v>
                </c:pt>
                <c:pt idx="1238">
                  <c:v>155.5458810329437</c:v>
                </c:pt>
                <c:pt idx="1239">
                  <c:v>155.669554233551</c:v>
                </c:pt>
                <c:pt idx="1240">
                  <c:v>155.79616022109991</c:v>
                </c:pt>
                <c:pt idx="1241">
                  <c:v>155.92222595214841</c:v>
                </c:pt>
                <c:pt idx="1242">
                  <c:v>156.04805254936221</c:v>
                </c:pt>
                <c:pt idx="1243">
                  <c:v>156.16855239868161</c:v>
                </c:pt>
                <c:pt idx="1244">
                  <c:v>156.29397487640381</c:v>
                </c:pt>
                <c:pt idx="1245">
                  <c:v>156.42027449607849</c:v>
                </c:pt>
                <c:pt idx="1246">
                  <c:v>156.5446693897247</c:v>
                </c:pt>
                <c:pt idx="1247">
                  <c:v>156.66749811172491</c:v>
                </c:pt>
                <c:pt idx="1248">
                  <c:v>156.79472160339361</c:v>
                </c:pt>
                <c:pt idx="1249">
                  <c:v>156.9173264503479</c:v>
                </c:pt>
                <c:pt idx="1250">
                  <c:v>157.04351544380191</c:v>
                </c:pt>
                <c:pt idx="1251">
                  <c:v>157.16890716552729</c:v>
                </c:pt>
                <c:pt idx="1252">
                  <c:v>157.29367876052859</c:v>
                </c:pt>
                <c:pt idx="1253">
                  <c:v>157.42200350761411</c:v>
                </c:pt>
                <c:pt idx="1254">
                  <c:v>157.54676246643069</c:v>
                </c:pt>
                <c:pt idx="1255">
                  <c:v>157.65818309783941</c:v>
                </c:pt>
                <c:pt idx="1256">
                  <c:v>157.7823603153229</c:v>
                </c:pt>
                <c:pt idx="1257">
                  <c:v>157.909951210022</c:v>
                </c:pt>
                <c:pt idx="1258">
                  <c:v>158.03359770774841</c:v>
                </c:pt>
                <c:pt idx="1259">
                  <c:v>158.1627342700958</c:v>
                </c:pt>
                <c:pt idx="1260">
                  <c:v>158.2853243350983</c:v>
                </c:pt>
                <c:pt idx="1261">
                  <c:v>158.41054320335391</c:v>
                </c:pt>
                <c:pt idx="1262">
                  <c:v>158.53677129745481</c:v>
                </c:pt>
                <c:pt idx="1263">
                  <c:v>158.6617028713226</c:v>
                </c:pt>
                <c:pt idx="1264">
                  <c:v>158.7943856716156</c:v>
                </c:pt>
                <c:pt idx="1265">
                  <c:v>158.91176986694339</c:v>
                </c:pt>
                <c:pt idx="1266">
                  <c:v>159.03499317169189</c:v>
                </c:pt>
                <c:pt idx="1267">
                  <c:v>159.16167640686041</c:v>
                </c:pt>
                <c:pt idx="1268">
                  <c:v>159.28711342811579</c:v>
                </c:pt>
                <c:pt idx="1269">
                  <c:v>159.4088742733002</c:v>
                </c:pt>
                <c:pt idx="1270">
                  <c:v>159.53375172615051</c:v>
                </c:pt>
                <c:pt idx="1271">
                  <c:v>159.6596186161041</c:v>
                </c:pt>
                <c:pt idx="1272">
                  <c:v>159.78240847587591</c:v>
                </c:pt>
                <c:pt idx="1273">
                  <c:v>159.90941333770749</c:v>
                </c:pt>
                <c:pt idx="1274">
                  <c:v>160.03291034698489</c:v>
                </c:pt>
                <c:pt idx="1275">
                  <c:v>160.16936922073361</c:v>
                </c:pt>
                <c:pt idx="1276">
                  <c:v>160.2971727848053</c:v>
                </c:pt>
                <c:pt idx="1277">
                  <c:v>160.4219069480896</c:v>
                </c:pt>
                <c:pt idx="1278">
                  <c:v>160.53186273574829</c:v>
                </c:pt>
                <c:pt idx="1279">
                  <c:v>160.65558743476871</c:v>
                </c:pt>
                <c:pt idx="1280">
                  <c:v>160.7823498249054</c:v>
                </c:pt>
                <c:pt idx="1281">
                  <c:v>160.91321158409119</c:v>
                </c:pt>
                <c:pt idx="1282">
                  <c:v>161.0363495349884</c:v>
                </c:pt>
                <c:pt idx="1283">
                  <c:v>161.15783619880679</c:v>
                </c:pt>
                <c:pt idx="1284">
                  <c:v>161.29323434829709</c:v>
                </c:pt>
                <c:pt idx="1285">
                  <c:v>161.40795373916629</c:v>
                </c:pt>
                <c:pt idx="1286">
                  <c:v>161.5319299697876</c:v>
                </c:pt>
                <c:pt idx="1287">
                  <c:v>161.65629291534421</c:v>
                </c:pt>
                <c:pt idx="1288">
                  <c:v>161.7821350097656</c:v>
                </c:pt>
                <c:pt idx="1289">
                  <c:v>161.9086217880249</c:v>
                </c:pt>
                <c:pt idx="1290">
                  <c:v>162.03465580940249</c:v>
                </c:pt>
                <c:pt idx="1291">
                  <c:v>162.1601402759552</c:v>
                </c:pt>
                <c:pt idx="1292">
                  <c:v>162.28979897499079</c:v>
                </c:pt>
                <c:pt idx="1293">
                  <c:v>162.41346287727359</c:v>
                </c:pt>
                <c:pt idx="1294">
                  <c:v>162.54066300392151</c:v>
                </c:pt>
                <c:pt idx="1295">
                  <c:v>162.665363073349</c:v>
                </c:pt>
                <c:pt idx="1296">
                  <c:v>162.79003310203549</c:v>
                </c:pt>
                <c:pt idx="1297">
                  <c:v>162.91615009307861</c:v>
                </c:pt>
                <c:pt idx="1298">
                  <c:v>163.04918742179871</c:v>
                </c:pt>
                <c:pt idx="1299">
                  <c:v>163.16762399673459</c:v>
                </c:pt>
                <c:pt idx="1300">
                  <c:v>163.29684352874759</c:v>
                </c:pt>
                <c:pt idx="1301">
                  <c:v>163.42648720741269</c:v>
                </c:pt>
                <c:pt idx="1302">
                  <c:v>163.5446803569794</c:v>
                </c:pt>
                <c:pt idx="1303">
                  <c:v>163.6698610782623</c:v>
                </c:pt>
                <c:pt idx="1304">
                  <c:v>163.80401873588559</c:v>
                </c:pt>
                <c:pt idx="1305">
                  <c:v>163.9070768356323</c:v>
                </c:pt>
                <c:pt idx="1306">
                  <c:v>164.03177571296689</c:v>
                </c:pt>
                <c:pt idx="1307">
                  <c:v>164.15969395637509</c:v>
                </c:pt>
                <c:pt idx="1308">
                  <c:v>164.28238868713379</c:v>
                </c:pt>
                <c:pt idx="1309">
                  <c:v>164.40840148925781</c:v>
                </c:pt>
                <c:pt idx="1310">
                  <c:v>164.53632044792181</c:v>
                </c:pt>
                <c:pt idx="1311">
                  <c:v>164.6607532501221</c:v>
                </c:pt>
                <c:pt idx="1312">
                  <c:v>164.78679609298709</c:v>
                </c:pt>
                <c:pt idx="1313">
                  <c:v>164.91279864311221</c:v>
                </c:pt>
                <c:pt idx="1314">
                  <c:v>165.03678488731379</c:v>
                </c:pt>
                <c:pt idx="1315">
                  <c:v>165.160933971405</c:v>
                </c:pt>
                <c:pt idx="1316">
                  <c:v>165.28343296051031</c:v>
                </c:pt>
                <c:pt idx="1317">
                  <c:v>165.4092454910278</c:v>
                </c:pt>
                <c:pt idx="1318">
                  <c:v>165.53740119934079</c:v>
                </c:pt>
                <c:pt idx="1319">
                  <c:v>165.662921667099</c:v>
                </c:pt>
                <c:pt idx="1320">
                  <c:v>165.79063677787781</c:v>
                </c:pt>
                <c:pt idx="1321">
                  <c:v>165.9135799407959</c:v>
                </c:pt>
                <c:pt idx="1322">
                  <c:v>166.0399565696716</c:v>
                </c:pt>
                <c:pt idx="1323">
                  <c:v>166.16234755516049</c:v>
                </c:pt>
                <c:pt idx="1324">
                  <c:v>166.2865526676178</c:v>
                </c:pt>
                <c:pt idx="1325">
                  <c:v>166.41577053070071</c:v>
                </c:pt>
                <c:pt idx="1326">
                  <c:v>166.53617787361151</c:v>
                </c:pt>
                <c:pt idx="1327">
                  <c:v>166.66177415847781</c:v>
                </c:pt>
                <c:pt idx="1328">
                  <c:v>166.78563261032099</c:v>
                </c:pt>
                <c:pt idx="1329">
                  <c:v>166.91025733947751</c:v>
                </c:pt>
                <c:pt idx="1330">
                  <c:v>167.03664183616641</c:v>
                </c:pt>
                <c:pt idx="1331">
                  <c:v>167.16029143333441</c:v>
                </c:pt>
                <c:pt idx="1332">
                  <c:v>167.2831130027771</c:v>
                </c:pt>
                <c:pt idx="1333">
                  <c:v>167.4090633392334</c:v>
                </c:pt>
                <c:pt idx="1334">
                  <c:v>167.5345690250397</c:v>
                </c:pt>
                <c:pt idx="1335">
                  <c:v>167.65701460838321</c:v>
                </c:pt>
                <c:pt idx="1336">
                  <c:v>167.78565144538879</c:v>
                </c:pt>
                <c:pt idx="1337">
                  <c:v>167.90710806846619</c:v>
                </c:pt>
                <c:pt idx="1338">
                  <c:v>168.04495406150821</c:v>
                </c:pt>
                <c:pt idx="1339">
                  <c:v>168.1719510555267</c:v>
                </c:pt>
                <c:pt idx="1340">
                  <c:v>168.29368019104001</c:v>
                </c:pt>
                <c:pt idx="1341">
                  <c:v>168.42114186286929</c:v>
                </c:pt>
                <c:pt idx="1342">
                  <c:v>168.54318189620969</c:v>
                </c:pt>
                <c:pt idx="1343">
                  <c:v>168.6710293292999</c:v>
                </c:pt>
                <c:pt idx="1344">
                  <c:v>168.79213237762451</c:v>
                </c:pt>
                <c:pt idx="1345">
                  <c:v>168.9194521903992</c:v>
                </c:pt>
                <c:pt idx="1346">
                  <c:v>169.04370975494379</c:v>
                </c:pt>
                <c:pt idx="1347">
                  <c:v>169.16292858123779</c:v>
                </c:pt>
                <c:pt idx="1348">
                  <c:v>169.28848576545721</c:v>
                </c:pt>
                <c:pt idx="1349">
                  <c:v>169.41628623008731</c:v>
                </c:pt>
                <c:pt idx="1350">
                  <c:v>169.54040193557739</c:v>
                </c:pt>
                <c:pt idx="1351">
                  <c:v>169.66569185256961</c:v>
                </c:pt>
                <c:pt idx="1352">
                  <c:v>169.78753399848941</c:v>
                </c:pt>
                <c:pt idx="1353">
                  <c:v>169.91102719306949</c:v>
                </c:pt>
                <c:pt idx="1354">
                  <c:v>170.03711009025571</c:v>
                </c:pt>
                <c:pt idx="1355">
                  <c:v>170.16209244728091</c:v>
                </c:pt>
                <c:pt idx="1356">
                  <c:v>170.2850749492645</c:v>
                </c:pt>
                <c:pt idx="1357">
                  <c:v>170.4142906665802</c:v>
                </c:pt>
                <c:pt idx="1358">
                  <c:v>170.53454303741461</c:v>
                </c:pt>
                <c:pt idx="1359">
                  <c:v>170.6602916717529</c:v>
                </c:pt>
                <c:pt idx="1360">
                  <c:v>170.78819179534909</c:v>
                </c:pt>
                <c:pt idx="1361">
                  <c:v>170.9095416069031</c:v>
                </c:pt>
                <c:pt idx="1362">
                  <c:v>171.03230285644531</c:v>
                </c:pt>
                <c:pt idx="1363">
                  <c:v>171.15793323516851</c:v>
                </c:pt>
                <c:pt idx="1364">
                  <c:v>171.28267550468439</c:v>
                </c:pt>
                <c:pt idx="1365">
                  <c:v>171.40945553779599</c:v>
                </c:pt>
                <c:pt idx="1366">
                  <c:v>171.51215243339541</c:v>
                </c:pt>
                <c:pt idx="1367">
                  <c:v>171.6290559768677</c:v>
                </c:pt>
                <c:pt idx="1368">
                  <c:v>171.7585437297821</c:v>
                </c:pt>
                <c:pt idx="1369">
                  <c:v>171.88236999511719</c:v>
                </c:pt>
                <c:pt idx="1370">
                  <c:v>172.0005190372467</c:v>
                </c:pt>
                <c:pt idx="1371">
                  <c:v>172.13032793998721</c:v>
                </c:pt>
                <c:pt idx="1372">
                  <c:v>172.2546052932739</c:v>
                </c:pt>
                <c:pt idx="1373">
                  <c:v>172.38370537757871</c:v>
                </c:pt>
                <c:pt idx="1374">
                  <c:v>172.5037667751312</c:v>
                </c:pt>
                <c:pt idx="1375">
                  <c:v>172.62358999252319</c:v>
                </c:pt>
                <c:pt idx="1376">
                  <c:v>172.7492733001709</c:v>
                </c:pt>
                <c:pt idx="1377">
                  <c:v>172.87879371643069</c:v>
                </c:pt>
                <c:pt idx="1378">
                  <c:v>172.99950933456421</c:v>
                </c:pt>
                <c:pt idx="1379">
                  <c:v>173.5999615192413</c:v>
                </c:pt>
                <c:pt idx="1380">
                  <c:v>173.7126667499542</c:v>
                </c:pt>
                <c:pt idx="1381">
                  <c:v>173.84186196327209</c:v>
                </c:pt>
                <c:pt idx="1382">
                  <c:v>173.9640781879425</c:v>
                </c:pt>
                <c:pt idx="1383">
                  <c:v>174.0830743312836</c:v>
                </c:pt>
                <c:pt idx="1384">
                  <c:v>174.20526313781741</c:v>
                </c:pt>
                <c:pt idx="1385">
                  <c:v>174.33276295661929</c:v>
                </c:pt>
                <c:pt idx="1386">
                  <c:v>174.45556282997131</c:v>
                </c:pt>
                <c:pt idx="1387">
                  <c:v>174.57594037055969</c:v>
                </c:pt>
                <c:pt idx="1388">
                  <c:v>174.70287537574771</c:v>
                </c:pt>
                <c:pt idx="1389">
                  <c:v>174.82692956924441</c:v>
                </c:pt>
                <c:pt idx="1390">
                  <c:v>174.9526877403259</c:v>
                </c:pt>
                <c:pt idx="1391">
                  <c:v>175.07918262481689</c:v>
                </c:pt>
                <c:pt idx="1392">
                  <c:v>175.20602250099179</c:v>
                </c:pt>
                <c:pt idx="1393">
                  <c:v>175.3387424945831</c:v>
                </c:pt>
                <c:pt idx="1394">
                  <c:v>175.462926864624</c:v>
                </c:pt>
                <c:pt idx="1395">
                  <c:v>175.5898265838623</c:v>
                </c:pt>
                <c:pt idx="1396">
                  <c:v>175.70383238792419</c:v>
                </c:pt>
                <c:pt idx="1397">
                  <c:v>175.82846593856809</c:v>
                </c:pt>
                <c:pt idx="1398">
                  <c:v>175.95374584198001</c:v>
                </c:pt>
                <c:pt idx="1399">
                  <c:v>176.07859516143799</c:v>
                </c:pt>
                <c:pt idx="1400">
                  <c:v>176.20437407493591</c:v>
                </c:pt>
                <c:pt idx="1401">
                  <c:v>176.32689785957339</c:v>
                </c:pt>
                <c:pt idx="1402">
                  <c:v>176.45878911018369</c:v>
                </c:pt>
                <c:pt idx="1403">
                  <c:v>176.5784504413605</c:v>
                </c:pt>
                <c:pt idx="1404">
                  <c:v>176.7059805393219</c:v>
                </c:pt>
                <c:pt idx="1405">
                  <c:v>176.8304531574249</c:v>
                </c:pt>
                <c:pt idx="1406">
                  <c:v>176.9568145275116</c:v>
                </c:pt>
                <c:pt idx="1407">
                  <c:v>177.08155488967901</c:v>
                </c:pt>
                <c:pt idx="1408">
                  <c:v>177.2077739238739</c:v>
                </c:pt>
                <c:pt idx="1409">
                  <c:v>177.3353986740112</c:v>
                </c:pt>
                <c:pt idx="1410">
                  <c:v>177.45374655723569</c:v>
                </c:pt>
                <c:pt idx="1411">
                  <c:v>177.5795259475708</c:v>
                </c:pt>
                <c:pt idx="1412">
                  <c:v>177.7031569480896</c:v>
                </c:pt>
                <c:pt idx="1413">
                  <c:v>177.82858824729919</c:v>
                </c:pt>
                <c:pt idx="1414">
                  <c:v>177.9515292644501</c:v>
                </c:pt>
                <c:pt idx="1415">
                  <c:v>178.07744550704959</c:v>
                </c:pt>
                <c:pt idx="1416">
                  <c:v>178.20581912994379</c:v>
                </c:pt>
                <c:pt idx="1417">
                  <c:v>178.32612347602841</c:v>
                </c:pt>
                <c:pt idx="1418">
                  <c:v>178.45331001281741</c:v>
                </c:pt>
                <c:pt idx="1419">
                  <c:v>178.57944202423101</c:v>
                </c:pt>
                <c:pt idx="1420">
                  <c:v>178.70588564872739</c:v>
                </c:pt>
                <c:pt idx="1421">
                  <c:v>178.83033466339111</c:v>
                </c:pt>
                <c:pt idx="1422">
                  <c:v>178.9584627151489</c:v>
                </c:pt>
                <c:pt idx="1423">
                  <c:v>179.08218026161191</c:v>
                </c:pt>
                <c:pt idx="1424">
                  <c:v>179.20817255973819</c:v>
                </c:pt>
                <c:pt idx="1425">
                  <c:v>179.33124232292181</c:v>
                </c:pt>
                <c:pt idx="1426">
                  <c:v>179.4560694694519</c:v>
                </c:pt>
                <c:pt idx="1427">
                  <c:v>179.5810341835022</c:v>
                </c:pt>
                <c:pt idx="1428">
                  <c:v>179.70298314094541</c:v>
                </c:pt>
                <c:pt idx="1429">
                  <c:v>179.8359811306</c:v>
                </c:pt>
                <c:pt idx="1430">
                  <c:v>179.95315313339231</c:v>
                </c:pt>
                <c:pt idx="1431">
                  <c:v>180.0740506649017</c:v>
                </c:pt>
                <c:pt idx="1432">
                  <c:v>180.2014191150665</c:v>
                </c:pt>
                <c:pt idx="1433">
                  <c:v>180.32524991035459</c:v>
                </c:pt>
                <c:pt idx="1434">
                  <c:v>180.450320482254</c:v>
                </c:pt>
                <c:pt idx="1435">
                  <c:v>180.57819533348081</c:v>
                </c:pt>
                <c:pt idx="1436">
                  <c:v>180.70399832725519</c:v>
                </c:pt>
                <c:pt idx="1437">
                  <c:v>180.8301885128021</c:v>
                </c:pt>
                <c:pt idx="1438">
                  <c:v>180.95539593696591</c:v>
                </c:pt>
                <c:pt idx="1439">
                  <c:v>181.07826709747309</c:v>
                </c:pt>
                <c:pt idx="1440">
                  <c:v>181.20300364494321</c:v>
                </c:pt>
                <c:pt idx="1441">
                  <c:v>181.32848954200739</c:v>
                </c:pt>
                <c:pt idx="1442">
                  <c:v>181.4512069225311</c:v>
                </c:pt>
                <c:pt idx="1443">
                  <c:v>181.55232667922971</c:v>
                </c:pt>
                <c:pt idx="1444">
                  <c:v>181.67483448982239</c:v>
                </c:pt>
                <c:pt idx="1445">
                  <c:v>181.79414677619931</c:v>
                </c:pt>
                <c:pt idx="1446">
                  <c:v>181.92041301727289</c:v>
                </c:pt>
                <c:pt idx="1447">
                  <c:v>182.0450899600983</c:v>
                </c:pt>
                <c:pt idx="1448">
                  <c:v>182.17169952392581</c:v>
                </c:pt>
                <c:pt idx="1449">
                  <c:v>182.2935919761658</c:v>
                </c:pt>
                <c:pt idx="1450">
                  <c:v>182.41971468925479</c:v>
                </c:pt>
                <c:pt idx="1451">
                  <c:v>182.54382348060611</c:v>
                </c:pt>
                <c:pt idx="1452">
                  <c:v>182.6668484210968</c:v>
                </c:pt>
                <c:pt idx="1453">
                  <c:v>182.79373931884771</c:v>
                </c:pt>
                <c:pt idx="1454">
                  <c:v>182.91678595542911</c:v>
                </c:pt>
                <c:pt idx="1455">
                  <c:v>183.03975176811221</c:v>
                </c:pt>
                <c:pt idx="1456">
                  <c:v>183.16578817367551</c:v>
                </c:pt>
                <c:pt idx="1457">
                  <c:v>183.28854441642761</c:v>
                </c:pt>
                <c:pt idx="1458">
                  <c:v>183.41141366958621</c:v>
                </c:pt>
                <c:pt idx="1459">
                  <c:v>183.53694033622739</c:v>
                </c:pt>
                <c:pt idx="1460">
                  <c:v>183.66467618942261</c:v>
                </c:pt>
                <c:pt idx="1461">
                  <c:v>183.79581785202029</c:v>
                </c:pt>
                <c:pt idx="1462">
                  <c:v>183.91119027137759</c:v>
                </c:pt>
                <c:pt idx="1463">
                  <c:v>184.0348756313324</c:v>
                </c:pt>
                <c:pt idx="1464">
                  <c:v>184.15890431404111</c:v>
                </c:pt>
                <c:pt idx="1465">
                  <c:v>184.28550887107849</c:v>
                </c:pt>
                <c:pt idx="1466">
                  <c:v>184.38476085662839</c:v>
                </c:pt>
                <c:pt idx="1467">
                  <c:v>184.5039529800415</c:v>
                </c:pt>
                <c:pt idx="1468">
                  <c:v>184.62741303443909</c:v>
                </c:pt>
                <c:pt idx="1469">
                  <c:v>184.75207495689389</c:v>
                </c:pt>
                <c:pt idx="1470">
                  <c:v>184.874965429306</c:v>
                </c:pt>
                <c:pt idx="1471">
                  <c:v>185.0006077289581</c:v>
                </c:pt>
                <c:pt idx="1472">
                  <c:v>185.12494659423831</c:v>
                </c:pt>
                <c:pt idx="1473">
                  <c:v>185.25213170051569</c:v>
                </c:pt>
                <c:pt idx="1474">
                  <c:v>185.37946772575381</c:v>
                </c:pt>
                <c:pt idx="1475">
                  <c:v>185.5035443305969</c:v>
                </c:pt>
                <c:pt idx="1476">
                  <c:v>185.6308422088623</c:v>
                </c:pt>
                <c:pt idx="1477">
                  <c:v>185.75492262840271</c:v>
                </c:pt>
                <c:pt idx="1478">
                  <c:v>185.87985014915469</c:v>
                </c:pt>
                <c:pt idx="1479">
                  <c:v>185.99210643768311</c:v>
                </c:pt>
                <c:pt idx="1480">
                  <c:v>186.12015008926389</c:v>
                </c:pt>
                <c:pt idx="1481">
                  <c:v>186.24494814872739</c:v>
                </c:pt>
                <c:pt idx="1482">
                  <c:v>186.3665204048157</c:v>
                </c:pt>
                <c:pt idx="1483">
                  <c:v>186.49126935005191</c:v>
                </c:pt>
                <c:pt idx="1484">
                  <c:v>186.61606383323669</c:v>
                </c:pt>
                <c:pt idx="1485">
                  <c:v>186.74134349823001</c:v>
                </c:pt>
                <c:pt idx="1486">
                  <c:v>186.86495232582089</c:v>
                </c:pt>
                <c:pt idx="1487">
                  <c:v>186.99050664901731</c:v>
                </c:pt>
                <c:pt idx="1488">
                  <c:v>187.118293762207</c:v>
                </c:pt>
                <c:pt idx="1489">
                  <c:v>187.24220681190491</c:v>
                </c:pt>
                <c:pt idx="1490">
                  <c:v>187.36598968505859</c:v>
                </c:pt>
                <c:pt idx="1491">
                  <c:v>187.49090337753299</c:v>
                </c:pt>
                <c:pt idx="1492">
                  <c:v>187.61928725242609</c:v>
                </c:pt>
                <c:pt idx="1493">
                  <c:v>187.75531101226809</c:v>
                </c:pt>
                <c:pt idx="1494">
                  <c:v>187.88009572029111</c:v>
                </c:pt>
                <c:pt idx="1495">
                  <c:v>188.00448107719421</c:v>
                </c:pt>
                <c:pt idx="1496">
                  <c:v>188.1283845901489</c:v>
                </c:pt>
                <c:pt idx="1497">
                  <c:v>188.24099230766299</c:v>
                </c:pt>
                <c:pt idx="1498">
                  <c:v>188.3797039985657</c:v>
                </c:pt>
                <c:pt idx="1499">
                  <c:v>188.5057661533356</c:v>
                </c:pt>
                <c:pt idx="1500">
                  <c:v>188.63429307937619</c:v>
                </c:pt>
                <c:pt idx="1501">
                  <c:v>188.75477719306949</c:v>
                </c:pt>
                <c:pt idx="1502">
                  <c:v>188.87896347045901</c:v>
                </c:pt>
                <c:pt idx="1503">
                  <c:v>189.007164478302</c:v>
                </c:pt>
                <c:pt idx="1504">
                  <c:v>189.1289138793945</c:v>
                </c:pt>
                <c:pt idx="1505">
                  <c:v>189.25463390350339</c:v>
                </c:pt>
                <c:pt idx="1506">
                  <c:v>189.38078737258911</c:v>
                </c:pt>
                <c:pt idx="1507">
                  <c:v>189.50471782684329</c:v>
                </c:pt>
                <c:pt idx="1508">
                  <c:v>189.63145470619199</c:v>
                </c:pt>
                <c:pt idx="1509">
                  <c:v>189.7420041561127</c:v>
                </c:pt>
                <c:pt idx="1510">
                  <c:v>189.86557269096369</c:v>
                </c:pt>
                <c:pt idx="1511">
                  <c:v>189.9930260181427</c:v>
                </c:pt>
                <c:pt idx="1512">
                  <c:v>190.1185097694397</c:v>
                </c:pt>
                <c:pt idx="1513">
                  <c:v>190.2431306838989</c:v>
                </c:pt>
                <c:pt idx="1514">
                  <c:v>190.37181544303891</c:v>
                </c:pt>
                <c:pt idx="1515">
                  <c:v>190.49606227874759</c:v>
                </c:pt>
                <c:pt idx="1516">
                  <c:v>190.61773800849909</c:v>
                </c:pt>
                <c:pt idx="1517">
                  <c:v>190.74556088447571</c:v>
                </c:pt>
                <c:pt idx="1518">
                  <c:v>190.8704860210419</c:v>
                </c:pt>
                <c:pt idx="1519">
                  <c:v>190.99434685707089</c:v>
                </c:pt>
                <c:pt idx="1520">
                  <c:v>191.11927795410159</c:v>
                </c:pt>
                <c:pt idx="1521">
                  <c:v>191.24242353439331</c:v>
                </c:pt>
                <c:pt idx="1522">
                  <c:v>191.38033533096311</c:v>
                </c:pt>
                <c:pt idx="1523">
                  <c:v>191.490567445755</c:v>
                </c:pt>
                <c:pt idx="1524">
                  <c:v>191.62887477874759</c:v>
                </c:pt>
                <c:pt idx="1525">
                  <c:v>191.752890586853</c:v>
                </c:pt>
                <c:pt idx="1526">
                  <c:v>191.88138008117679</c:v>
                </c:pt>
                <c:pt idx="1527">
                  <c:v>192.00240421295169</c:v>
                </c:pt>
                <c:pt idx="1528">
                  <c:v>192.13060712814331</c:v>
                </c:pt>
                <c:pt idx="1529">
                  <c:v>192.25209641456601</c:v>
                </c:pt>
                <c:pt idx="1530">
                  <c:v>192.37747812271121</c:v>
                </c:pt>
                <c:pt idx="1531">
                  <c:v>192.5034484863281</c:v>
                </c:pt>
                <c:pt idx="1532">
                  <c:v>192.63022112846369</c:v>
                </c:pt>
                <c:pt idx="1533">
                  <c:v>192.75554203987119</c:v>
                </c:pt>
                <c:pt idx="1534">
                  <c:v>192.8793828487396</c:v>
                </c:pt>
                <c:pt idx="1535">
                  <c:v>193.00389981269839</c:v>
                </c:pt>
                <c:pt idx="1536">
                  <c:v>193.12967967987061</c:v>
                </c:pt>
                <c:pt idx="1537">
                  <c:v>193.25380039215091</c:v>
                </c:pt>
                <c:pt idx="1538">
                  <c:v>193.37643909454351</c:v>
                </c:pt>
                <c:pt idx="1539">
                  <c:v>193.5029442310333</c:v>
                </c:pt>
                <c:pt idx="1540">
                  <c:v>193.6274125576019</c:v>
                </c:pt>
                <c:pt idx="1541">
                  <c:v>193.75370144844061</c:v>
                </c:pt>
                <c:pt idx="1542">
                  <c:v>193.87975788116461</c:v>
                </c:pt>
                <c:pt idx="1543">
                  <c:v>194.00300025939941</c:v>
                </c:pt>
                <c:pt idx="1544">
                  <c:v>194.12462592124939</c:v>
                </c:pt>
                <c:pt idx="1545">
                  <c:v>194.24805665016169</c:v>
                </c:pt>
                <c:pt idx="1546">
                  <c:v>194.37882256507871</c:v>
                </c:pt>
                <c:pt idx="1547">
                  <c:v>194.50041031837461</c:v>
                </c:pt>
                <c:pt idx="1548">
                  <c:v>194.62656545639041</c:v>
                </c:pt>
                <c:pt idx="1549">
                  <c:v>194.75061631202701</c:v>
                </c:pt>
                <c:pt idx="1550">
                  <c:v>194.87650156021121</c:v>
                </c:pt>
                <c:pt idx="1551">
                  <c:v>195.00226068496701</c:v>
                </c:pt>
                <c:pt idx="1552">
                  <c:v>195.12728905677801</c:v>
                </c:pt>
                <c:pt idx="1553">
                  <c:v>195.25317788124079</c:v>
                </c:pt>
                <c:pt idx="1554">
                  <c:v>195.37742066383359</c:v>
                </c:pt>
                <c:pt idx="1555">
                  <c:v>195.50416684150699</c:v>
                </c:pt>
                <c:pt idx="1556">
                  <c:v>195.6309232711792</c:v>
                </c:pt>
                <c:pt idx="1557">
                  <c:v>195.75537776947019</c:v>
                </c:pt>
                <c:pt idx="1558">
                  <c:v>195.86685800552371</c:v>
                </c:pt>
                <c:pt idx="1559">
                  <c:v>195.99072647094729</c:v>
                </c:pt>
                <c:pt idx="1560">
                  <c:v>196.11786460876459</c:v>
                </c:pt>
                <c:pt idx="1561">
                  <c:v>196.24320840835571</c:v>
                </c:pt>
                <c:pt idx="1562">
                  <c:v>196.3707609176636</c:v>
                </c:pt>
                <c:pt idx="1563">
                  <c:v>196.49330759048459</c:v>
                </c:pt>
                <c:pt idx="1564">
                  <c:v>196.6217067241669</c:v>
                </c:pt>
                <c:pt idx="1565">
                  <c:v>196.74659633636469</c:v>
                </c:pt>
                <c:pt idx="1566">
                  <c:v>196.87346434593201</c:v>
                </c:pt>
                <c:pt idx="1567">
                  <c:v>196.99703788757321</c:v>
                </c:pt>
                <c:pt idx="1568">
                  <c:v>197.12391042709351</c:v>
                </c:pt>
                <c:pt idx="1569">
                  <c:v>197.24780368804929</c:v>
                </c:pt>
                <c:pt idx="1570">
                  <c:v>197.37615919113159</c:v>
                </c:pt>
                <c:pt idx="1571">
                  <c:v>197.50208878517151</c:v>
                </c:pt>
                <c:pt idx="1572">
                  <c:v>197.62801003456121</c:v>
                </c:pt>
                <c:pt idx="1573">
                  <c:v>197.75282120704651</c:v>
                </c:pt>
                <c:pt idx="1574">
                  <c:v>197.8658785820007</c:v>
                </c:pt>
                <c:pt idx="1575">
                  <c:v>197.99082207679751</c:v>
                </c:pt>
                <c:pt idx="1576">
                  <c:v>198.11544156074521</c:v>
                </c:pt>
                <c:pt idx="1577">
                  <c:v>198.24242544174189</c:v>
                </c:pt>
                <c:pt idx="1578">
                  <c:v>198.36772489547729</c:v>
                </c:pt>
                <c:pt idx="1579">
                  <c:v>198.49375748634341</c:v>
                </c:pt>
                <c:pt idx="1580">
                  <c:v>198.61911392211911</c:v>
                </c:pt>
                <c:pt idx="1581">
                  <c:v>198.7428994178772</c:v>
                </c:pt>
                <c:pt idx="1582">
                  <c:v>198.8715181350708</c:v>
                </c:pt>
                <c:pt idx="1583">
                  <c:v>198.99198126792911</c:v>
                </c:pt>
                <c:pt idx="1584">
                  <c:v>199.11508631706241</c:v>
                </c:pt>
                <c:pt idx="1585">
                  <c:v>199.2559354305267</c:v>
                </c:pt>
                <c:pt idx="1586">
                  <c:v>199.36440777778631</c:v>
                </c:pt>
                <c:pt idx="1587">
                  <c:v>199.49736356735229</c:v>
                </c:pt>
                <c:pt idx="1588">
                  <c:v>199.6308350563049</c:v>
                </c:pt>
                <c:pt idx="1589">
                  <c:v>199.75507116317749</c:v>
                </c:pt>
                <c:pt idx="1590">
                  <c:v>199.8797724246979</c:v>
                </c:pt>
                <c:pt idx="1591">
                  <c:v>199.9908854961395</c:v>
                </c:pt>
                <c:pt idx="1592">
                  <c:v>200.13021755218509</c:v>
                </c:pt>
                <c:pt idx="1593">
                  <c:v>200.2557723522186</c:v>
                </c:pt>
                <c:pt idx="1594">
                  <c:v>200.37873458862299</c:v>
                </c:pt>
                <c:pt idx="1595">
                  <c:v>200.50521755218509</c:v>
                </c:pt>
                <c:pt idx="1596">
                  <c:v>200.63115096092221</c:v>
                </c:pt>
                <c:pt idx="1597">
                  <c:v>200.73957061767581</c:v>
                </c:pt>
                <c:pt idx="1598">
                  <c:v>200.86377763748169</c:v>
                </c:pt>
                <c:pt idx="1599">
                  <c:v>200.99054646491999</c:v>
                </c:pt>
                <c:pt idx="1600">
                  <c:v>201.11906051635739</c:v>
                </c:pt>
                <c:pt idx="1601">
                  <c:v>201.25442099571231</c:v>
                </c:pt>
                <c:pt idx="1602">
                  <c:v>201.37934422492981</c:v>
                </c:pt>
                <c:pt idx="1603">
                  <c:v>201.50540852546689</c:v>
                </c:pt>
                <c:pt idx="1604">
                  <c:v>201.63076758384699</c:v>
                </c:pt>
                <c:pt idx="1605">
                  <c:v>201.74233937263489</c:v>
                </c:pt>
                <c:pt idx="1606">
                  <c:v>201.8659565448761</c:v>
                </c:pt>
                <c:pt idx="1607">
                  <c:v>201.989944934845</c:v>
                </c:pt>
                <c:pt idx="1608">
                  <c:v>202.1156921386719</c:v>
                </c:pt>
                <c:pt idx="1609">
                  <c:v>202.24289846420291</c:v>
                </c:pt>
                <c:pt idx="1610">
                  <c:v>202.3687558174133</c:v>
                </c:pt>
                <c:pt idx="1611">
                  <c:v>202.50195670127869</c:v>
                </c:pt>
                <c:pt idx="1612">
                  <c:v>202.6198265552521</c:v>
                </c:pt>
                <c:pt idx="1613">
                  <c:v>202.75154376029971</c:v>
                </c:pt>
                <c:pt idx="1614">
                  <c:v>202.87184429168701</c:v>
                </c:pt>
                <c:pt idx="1615">
                  <c:v>202.99443435668951</c:v>
                </c:pt>
                <c:pt idx="1616">
                  <c:v>203.1200289726257</c:v>
                </c:pt>
                <c:pt idx="1617">
                  <c:v>203.24726486206049</c:v>
                </c:pt>
                <c:pt idx="1618">
                  <c:v>203.36928272247309</c:v>
                </c:pt>
                <c:pt idx="1619">
                  <c:v>203.49683737754819</c:v>
                </c:pt>
                <c:pt idx="1620">
                  <c:v>203.62206077575681</c:v>
                </c:pt>
                <c:pt idx="1621">
                  <c:v>203.7484724521637</c:v>
                </c:pt>
                <c:pt idx="1622">
                  <c:v>203.87343573570249</c:v>
                </c:pt>
                <c:pt idx="1623">
                  <c:v>203.9977209568024</c:v>
                </c:pt>
                <c:pt idx="1624">
                  <c:v>204.1208248138428</c:v>
                </c:pt>
                <c:pt idx="1625">
                  <c:v>204.24458742141721</c:v>
                </c:pt>
                <c:pt idx="1626">
                  <c:v>204.37181687355039</c:v>
                </c:pt>
                <c:pt idx="1627">
                  <c:v>204.4946620464325</c:v>
                </c:pt>
                <c:pt idx="1628">
                  <c:v>204.62024664878851</c:v>
                </c:pt>
                <c:pt idx="1629">
                  <c:v>204.74445462226871</c:v>
                </c:pt>
                <c:pt idx="1630">
                  <c:v>204.8680970668793</c:v>
                </c:pt>
                <c:pt idx="1631">
                  <c:v>204.99747657775879</c:v>
                </c:pt>
                <c:pt idx="1632">
                  <c:v>205.11966776847839</c:v>
                </c:pt>
                <c:pt idx="1633">
                  <c:v>205.2499577999115</c:v>
                </c:pt>
                <c:pt idx="1634">
                  <c:v>205.37156844139099</c:v>
                </c:pt>
                <c:pt idx="1635">
                  <c:v>205.49878740310669</c:v>
                </c:pt>
                <c:pt idx="1636">
                  <c:v>205.622275352478</c:v>
                </c:pt>
                <c:pt idx="1637">
                  <c:v>205.7484595775604</c:v>
                </c:pt>
                <c:pt idx="1638">
                  <c:v>205.8711519241333</c:v>
                </c:pt>
                <c:pt idx="1639">
                  <c:v>205.99771952629089</c:v>
                </c:pt>
                <c:pt idx="1640">
                  <c:v>206.11867690086359</c:v>
                </c:pt>
                <c:pt idx="1641">
                  <c:v>206.24418210983279</c:v>
                </c:pt>
                <c:pt idx="1642">
                  <c:v>206.3699662685394</c:v>
                </c:pt>
                <c:pt idx="1643">
                  <c:v>206.4960124492645</c:v>
                </c:pt>
                <c:pt idx="1644">
                  <c:v>206.62211990356451</c:v>
                </c:pt>
                <c:pt idx="1645">
                  <c:v>206.74791526794431</c:v>
                </c:pt>
                <c:pt idx="1646">
                  <c:v>206.87076330184939</c:v>
                </c:pt>
                <c:pt idx="1647">
                  <c:v>206.99586606025699</c:v>
                </c:pt>
                <c:pt idx="1648">
                  <c:v>207.1216797828674</c:v>
                </c:pt>
                <c:pt idx="1649">
                  <c:v>207.24579048156741</c:v>
                </c:pt>
                <c:pt idx="1650">
                  <c:v>207.37329387664789</c:v>
                </c:pt>
                <c:pt idx="1651">
                  <c:v>207.49710440635681</c:v>
                </c:pt>
                <c:pt idx="1652">
                  <c:v>207.62175798416141</c:v>
                </c:pt>
                <c:pt idx="1653">
                  <c:v>207.74710583686829</c:v>
                </c:pt>
                <c:pt idx="1654">
                  <c:v>207.86929059028631</c:v>
                </c:pt>
                <c:pt idx="1655">
                  <c:v>207.9964485168457</c:v>
                </c:pt>
                <c:pt idx="1656">
                  <c:v>208.11971354484561</c:v>
                </c:pt>
                <c:pt idx="1657">
                  <c:v>208.2438352108002</c:v>
                </c:pt>
                <c:pt idx="1658">
                  <c:v>208.36926865577701</c:v>
                </c:pt>
                <c:pt idx="1659">
                  <c:v>208.4959468841553</c:v>
                </c:pt>
                <c:pt idx="1660">
                  <c:v>208.6215512752533</c:v>
                </c:pt>
                <c:pt idx="1661">
                  <c:v>208.74994277954099</c:v>
                </c:pt>
                <c:pt idx="1662">
                  <c:v>208.87461400032041</c:v>
                </c:pt>
                <c:pt idx="1663">
                  <c:v>208.9997441768646</c:v>
                </c:pt>
                <c:pt idx="1664">
                  <c:v>209.1237921714783</c:v>
                </c:pt>
                <c:pt idx="1665">
                  <c:v>209.24982047080991</c:v>
                </c:pt>
                <c:pt idx="1666">
                  <c:v>209.3744068145752</c:v>
                </c:pt>
                <c:pt idx="1667">
                  <c:v>209.49983048439029</c:v>
                </c:pt>
                <c:pt idx="1668">
                  <c:v>209.62295317649841</c:v>
                </c:pt>
                <c:pt idx="1669">
                  <c:v>209.75100231170649</c:v>
                </c:pt>
                <c:pt idx="1670">
                  <c:v>209.87529826164251</c:v>
                </c:pt>
                <c:pt idx="1671">
                  <c:v>209.9982674121857</c:v>
                </c:pt>
                <c:pt idx="1672">
                  <c:v>210.12453389167791</c:v>
                </c:pt>
                <c:pt idx="1673">
                  <c:v>210.25124144554141</c:v>
                </c:pt>
                <c:pt idx="1674">
                  <c:v>210.37309384346011</c:v>
                </c:pt>
                <c:pt idx="1675">
                  <c:v>210.4971561431885</c:v>
                </c:pt>
                <c:pt idx="1676">
                  <c:v>210.62214970588681</c:v>
                </c:pt>
                <c:pt idx="1677">
                  <c:v>210.746622800827</c:v>
                </c:pt>
                <c:pt idx="1678">
                  <c:v>210.87394404411319</c:v>
                </c:pt>
                <c:pt idx="1679">
                  <c:v>210.99965596199041</c:v>
                </c:pt>
                <c:pt idx="1680">
                  <c:v>211.1271550655365</c:v>
                </c:pt>
                <c:pt idx="1681">
                  <c:v>211.25326323509219</c:v>
                </c:pt>
                <c:pt idx="1682">
                  <c:v>211.37939667701721</c:v>
                </c:pt>
                <c:pt idx="1683">
                  <c:v>211.50485682487491</c:v>
                </c:pt>
                <c:pt idx="1684">
                  <c:v>211.63029456138611</c:v>
                </c:pt>
                <c:pt idx="1685">
                  <c:v>211.74475169181821</c:v>
                </c:pt>
                <c:pt idx="1686">
                  <c:v>211.8668372631073</c:v>
                </c:pt>
                <c:pt idx="1687">
                  <c:v>211.99284172058111</c:v>
                </c:pt>
                <c:pt idx="1688">
                  <c:v>212.1160612106323</c:v>
                </c:pt>
                <c:pt idx="1689">
                  <c:v>212.24273061752319</c:v>
                </c:pt>
                <c:pt idx="1690">
                  <c:v>212.36657786369321</c:v>
                </c:pt>
                <c:pt idx="1691">
                  <c:v>212.49368929862979</c:v>
                </c:pt>
                <c:pt idx="1692">
                  <c:v>212.62111878395081</c:v>
                </c:pt>
                <c:pt idx="1693">
                  <c:v>212.74366545677191</c:v>
                </c:pt>
                <c:pt idx="1694">
                  <c:v>212.86893963813779</c:v>
                </c:pt>
                <c:pt idx="1695">
                  <c:v>212.99662590026861</c:v>
                </c:pt>
                <c:pt idx="1696">
                  <c:v>213.12169766426089</c:v>
                </c:pt>
                <c:pt idx="1697">
                  <c:v>213.24857759475711</c:v>
                </c:pt>
                <c:pt idx="1698">
                  <c:v>213.3735179901123</c:v>
                </c:pt>
                <c:pt idx="1699">
                  <c:v>213.49746489524841</c:v>
                </c:pt>
                <c:pt idx="1700">
                  <c:v>213.62593126297</c:v>
                </c:pt>
                <c:pt idx="1701">
                  <c:v>213.75226163864139</c:v>
                </c:pt>
                <c:pt idx="1702">
                  <c:v>213.87870907783511</c:v>
                </c:pt>
                <c:pt idx="1703">
                  <c:v>214.00557827949521</c:v>
                </c:pt>
                <c:pt idx="1704">
                  <c:v>214.13177394866941</c:v>
                </c:pt>
                <c:pt idx="1705">
                  <c:v>214.2527668476105</c:v>
                </c:pt>
                <c:pt idx="1706">
                  <c:v>214.3786430358887</c:v>
                </c:pt>
                <c:pt idx="1707">
                  <c:v>214.5034065246582</c:v>
                </c:pt>
                <c:pt idx="1708">
                  <c:v>214.62694621086121</c:v>
                </c:pt>
                <c:pt idx="1709">
                  <c:v>214.75254392623901</c:v>
                </c:pt>
                <c:pt idx="1710">
                  <c:v>214.8758590221405</c:v>
                </c:pt>
                <c:pt idx="1711">
                  <c:v>215.0021736621857</c:v>
                </c:pt>
                <c:pt idx="1712">
                  <c:v>215.12604093551639</c:v>
                </c:pt>
                <c:pt idx="1713">
                  <c:v>215.25154876708979</c:v>
                </c:pt>
                <c:pt idx="1714">
                  <c:v>215.3781535625458</c:v>
                </c:pt>
                <c:pt idx="1715">
                  <c:v>215.50516390800479</c:v>
                </c:pt>
                <c:pt idx="1716">
                  <c:v>215.6276330947876</c:v>
                </c:pt>
                <c:pt idx="1717">
                  <c:v>215.75789165496829</c:v>
                </c:pt>
                <c:pt idx="1718">
                  <c:v>215.86434817314151</c:v>
                </c:pt>
                <c:pt idx="1719">
                  <c:v>216.00553441047671</c:v>
                </c:pt>
                <c:pt idx="1720">
                  <c:v>216.12882566452029</c:v>
                </c:pt>
                <c:pt idx="1721">
                  <c:v>216.23925042152399</c:v>
                </c:pt>
                <c:pt idx="1722">
                  <c:v>216.36567997932431</c:v>
                </c:pt>
                <c:pt idx="1723">
                  <c:v>216.49283075332639</c:v>
                </c:pt>
                <c:pt idx="1724">
                  <c:v>216.6173663139343</c:v>
                </c:pt>
                <c:pt idx="1725">
                  <c:v>216.74373030662539</c:v>
                </c:pt>
                <c:pt idx="1726">
                  <c:v>216.8691265583038</c:v>
                </c:pt>
                <c:pt idx="1727">
                  <c:v>216.99723386764529</c:v>
                </c:pt>
                <c:pt idx="1728">
                  <c:v>217.1194705963135</c:v>
                </c:pt>
                <c:pt idx="1729">
                  <c:v>217.2457377910614</c:v>
                </c:pt>
                <c:pt idx="1730">
                  <c:v>217.3695471286774</c:v>
                </c:pt>
                <c:pt idx="1731">
                  <c:v>217.49782466888431</c:v>
                </c:pt>
                <c:pt idx="1732">
                  <c:v>217.62080907821661</c:v>
                </c:pt>
                <c:pt idx="1733">
                  <c:v>217.74525594711301</c:v>
                </c:pt>
                <c:pt idx="1734">
                  <c:v>217.8732080459595</c:v>
                </c:pt>
                <c:pt idx="1735">
                  <c:v>217.99823904037481</c:v>
                </c:pt>
                <c:pt idx="1736">
                  <c:v>218.12290716171259</c:v>
                </c:pt>
                <c:pt idx="1737">
                  <c:v>218.24833154678339</c:v>
                </c:pt>
                <c:pt idx="1738">
                  <c:v>218.37582612037659</c:v>
                </c:pt>
                <c:pt idx="1739">
                  <c:v>218.50148415565491</c:v>
                </c:pt>
                <c:pt idx="1740">
                  <c:v>218.62490010261541</c:v>
                </c:pt>
                <c:pt idx="1741">
                  <c:v>218.75007367134091</c:v>
                </c:pt>
                <c:pt idx="1742">
                  <c:v>218.87597012519839</c:v>
                </c:pt>
                <c:pt idx="1743">
                  <c:v>219.00247406959531</c:v>
                </c:pt>
                <c:pt idx="1744">
                  <c:v>219.12657833099371</c:v>
                </c:pt>
                <c:pt idx="1745">
                  <c:v>219.25765633583069</c:v>
                </c:pt>
                <c:pt idx="1746">
                  <c:v>219.37685489654541</c:v>
                </c:pt>
                <c:pt idx="1747">
                  <c:v>219.50398135185239</c:v>
                </c:pt>
                <c:pt idx="1748">
                  <c:v>219.6288340091705</c:v>
                </c:pt>
                <c:pt idx="1749">
                  <c:v>219.75205707550049</c:v>
                </c:pt>
                <c:pt idx="1750">
                  <c:v>219.8761656284332</c:v>
                </c:pt>
                <c:pt idx="1751">
                  <c:v>220.0029699802399</c:v>
                </c:pt>
                <c:pt idx="1752">
                  <c:v>220.12611365318301</c:v>
                </c:pt>
                <c:pt idx="1753">
                  <c:v>220.25505113601679</c:v>
                </c:pt>
                <c:pt idx="1754">
                  <c:v>220.3794655799866</c:v>
                </c:pt>
                <c:pt idx="1755">
                  <c:v>220.49031329154971</c:v>
                </c:pt>
                <c:pt idx="1756">
                  <c:v>220.6158797740936</c:v>
                </c:pt>
                <c:pt idx="1757">
                  <c:v>220.74364233016971</c:v>
                </c:pt>
                <c:pt idx="1758">
                  <c:v>220.86693787574771</c:v>
                </c:pt>
                <c:pt idx="1759">
                  <c:v>220.99293088912961</c:v>
                </c:pt>
                <c:pt idx="1760">
                  <c:v>221.1205396652222</c:v>
                </c:pt>
                <c:pt idx="1761">
                  <c:v>221.24423122406009</c:v>
                </c:pt>
                <c:pt idx="1762">
                  <c:v>221.36818099021909</c:v>
                </c:pt>
                <c:pt idx="1763">
                  <c:v>221.49466872215271</c:v>
                </c:pt>
                <c:pt idx="1764">
                  <c:v>221.61919379234311</c:v>
                </c:pt>
                <c:pt idx="1765">
                  <c:v>221.7451887130737</c:v>
                </c:pt>
                <c:pt idx="1766">
                  <c:v>221.87154269218439</c:v>
                </c:pt>
                <c:pt idx="1767">
                  <c:v>221.997837305069</c:v>
                </c:pt>
                <c:pt idx="1768">
                  <c:v>222.12139964103699</c:v>
                </c:pt>
                <c:pt idx="1769">
                  <c:v>222.24709868431091</c:v>
                </c:pt>
                <c:pt idx="1770">
                  <c:v>222.37438869476321</c:v>
                </c:pt>
                <c:pt idx="1771">
                  <c:v>222.4985222816467</c:v>
                </c:pt>
                <c:pt idx="1772">
                  <c:v>222.62380766868591</c:v>
                </c:pt>
                <c:pt idx="1773">
                  <c:v>222.7497482299805</c:v>
                </c:pt>
                <c:pt idx="1774">
                  <c:v>222.8765504360199</c:v>
                </c:pt>
                <c:pt idx="1775">
                  <c:v>222.99997448921201</c:v>
                </c:pt>
                <c:pt idx="1776">
                  <c:v>223.1249303817749</c:v>
                </c:pt>
                <c:pt idx="1777">
                  <c:v>223.2521045207977</c:v>
                </c:pt>
                <c:pt idx="1778">
                  <c:v>223.3758716583252</c:v>
                </c:pt>
                <c:pt idx="1779">
                  <c:v>223.50224637985229</c:v>
                </c:pt>
                <c:pt idx="1780">
                  <c:v>223.6287171840668</c:v>
                </c:pt>
                <c:pt idx="1781">
                  <c:v>223.75639057159421</c:v>
                </c:pt>
                <c:pt idx="1782">
                  <c:v>223.86568331718439</c:v>
                </c:pt>
                <c:pt idx="1783">
                  <c:v>223.99043607711789</c:v>
                </c:pt>
                <c:pt idx="1784">
                  <c:v>224.1160116195679</c:v>
                </c:pt>
                <c:pt idx="1785">
                  <c:v>224.26043820381159</c:v>
                </c:pt>
                <c:pt idx="1786">
                  <c:v>224.37957859039309</c:v>
                </c:pt>
                <c:pt idx="1787">
                  <c:v>224.50552153587341</c:v>
                </c:pt>
                <c:pt idx="1788">
                  <c:v>224.63082003593439</c:v>
                </c:pt>
                <c:pt idx="1789">
                  <c:v>224.75507545471191</c:v>
                </c:pt>
                <c:pt idx="1790">
                  <c:v>224.88076257705691</c:v>
                </c:pt>
                <c:pt idx="1791">
                  <c:v>225.00385022163391</c:v>
                </c:pt>
                <c:pt idx="1792">
                  <c:v>225.1297245025635</c:v>
                </c:pt>
                <c:pt idx="1793">
                  <c:v>225.2581396102905</c:v>
                </c:pt>
                <c:pt idx="1794">
                  <c:v>225.38018012046811</c:v>
                </c:pt>
                <c:pt idx="1795">
                  <c:v>225.51128625869751</c:v>
                </c:pt>
                <c:pt idx="1796">
                  <c:v>225.62923407554629</c:v>
                </c:pt>
                <c:pt idx="1797">
                  <c:v>225.75403332710269</c:v>
                </c:pt>
                <c:pt idx="1798">
                  <c:v>225.8789658546448</c:v>
                </c:pt>
                <c:pt idx="1799">
                  <c:v>226.00456571578979</c:v>
                </c:pt>
                <c:pt idx="1800">
                  <c:v>226.1298170089722</c:v>
                </c:pt>
                <c:pt idx="1801">
                  <c:v>226.25210165977481</c:v>
                </c:pt>
                <c:pt idx="1802">
                  <c:v>226.37722682952881</c:v>
                </c:pt>
                <c:pt idx="1803">
                  <c:v>226.50220918655401</c:v>
                </c:pt>
                <c:pt idx="1804">
                  <c:v>226.62982225418091</c:v>
                </c:pt>
                <c:pt idx="1805">
                  <c:v>226.75540900230411</c:v>
                </c:pt>
                <c:pt idx="1806">
                  <c:v>226.87968444824219</c:v>
                </c:pt>
                <c:pt idx="1807">
                  <c:v>227.012421131134</c:v>
                </c:pt>
                <c:pt idx="1808">
                  <c:v>227.13317537307739</c:v>
                </c:pt>
                <c:pt idx="1809">
                  <c:v>227.24184322357181</c:v>
                </c:pt>
                <c:pt idx="1810">
                  <c:v>227.36797475814819</c:v>
                </c:pt>
                <c:pt idx="1811">
                  <c:v>227.49090647697449</c:v>
                </c:pt>
                <c:pt idx="1812">
                  <c:v>227.6176202297211</c:v>
                </c:pt>
                <c:pt idx="1813">
                  <c:v>227.7436344623566</c:v>
                </c:pt>
                <c:pt idx="1814">
                  <c:v>227.86788249015811</c:v>
                </c:pt>
                <c:pt idx="1815">
                  <c:v>227.99327683448789</c:v>
                </c:pt>
                <c:pt idx="1816">
                  <c:v>228.11808633804321</c:v>
                </c:pt>
                <c:pt idx="1817">
                  <c:v>228.24495267868039</c:v>
                </c:pt>
                <c:pt idx="1818">
                  <c:v>228.37058424949649</c:v>
                </c:pt>
                <c:pt idx="1819">
                  <c:v>228.4974162578583</c:v>
                </c:pt>
                <c:pt idx="1820">
                  <c:v>228.62060070037839</c:v>
                </c:pt>
                <c:pt idx="1821">
                  <c:v>228.7497737407684</c:v>
                </c:pt>
                <c:pt idx="1822">
                  <c:v>228.87267661094671</c:v>
                </c:pt>
                <c:pt idx="1823">
                  <c:v>229.00324892997739</c:v>
                </c:pt>
                <c:pt idx="1824">
                  <c:v>229.1233522891998</c:v>
                </c:pt>
                <c:pt idx="1825">
                  <c:v>229.25078725814819</c:v>
                </c:pt>
                <c:pt idx="1826">
                  <c:v>229.37564516067499</c:v>
                </c:pt>
                <c:pt idx="1827">
                  <c:v>229.49783229827881</c:v>
                </c:pt>
                <c:pt idx="1828">
                  <c:v>229.62235903739929</c:v>
                </c:pt>
                <c:pt idx="1829">
                  <c:v>229.74598121643069</c:v>
                </c:pt>
                <c:pt idx="1830">
                  <c:v>229.8726079463959</c:v>
                </c:pt>
                <c:pt idx="1831">
                  <c:v>229.99777889251709</c:v>
                </c:pt>
                <c:pt idx="1832">
                  <c:v>230.12195062637329</c:v>
                </c:pt>
                <c:pt idx="1833">
                  <c:v>230.24769496917719</c:v>
                </c:pt>
                <c:pt idx="1834">
                  <c:v>230.37379121780401</c:v>
                </c:pt>
                <c:pt idx="1835">
                  <c:v>230.50344300270081</c:v>
                </c:pt>
                <c:pt idx="1836">
                  <c:v>230.62683391571039</c:v>
                </c:pt>
                <c:pt idx="1837">
                  <c:v>230.75110149383539</c:v>
                </c:pt>
                <c:pt idx="1838">
                  <c:v>230.8792564868927</c:v>
                </c:pt>
                <c:pt idx="1839">
                  <c:v>231.00388550758359</c:v>
                </c:pt>
                <c:pt idx="1840">
                  <c:v>231.1275501251221</c:v>
                </c:pt>
                <c:pt idx="1841">
                  <c:v>231.253297328949</c:v>
                </c:pt>
                <c:pt idx="1842">
                  <c:v>231.3672890663147</c:v>
                </c:pt>
                <c:pt idx="1843">
                  <c:v>231.49170613288879</c:v>
                </c:pt>
                <c:pt idx="1844">
                  <c:v>231.61649751663211</c:v>
                </c:pt>
                <c:pt idx="1845">
                  <c:v>231.75465226173401</c:v>
                </c:pt>
                <c:pt idx="1846">
                  <c:v>231.86505913734439</c:v>
                </c:pt>
                <c:pt idx="1847">
                  <c:v>231.99734687805179</c:v>
                </c:pt>
                <c:pt idx="1848">
                  <c:v>232.1171848773956</c:v>
                </c:pt>
                <c:pt idx="1849">
                  <c:v>232.24588060379031</c:v>
                </c:pt>
                <c:pt idx="1850">
                  <c:v>232.36928033828741</c:v>
                </c:pt>
                <c:pt idx="1851">
                  <c:v>232.49590730667111</c:v>
                </c:pt>
                <c:pt idx="1852">
                  <c:v>232.61711668968201</c:v>
                </c:pt>
                <c:pt idx="1853">
                  <c:v>232.74254751205439</c:v>
                </c:pt>
                <c:pt idx="1854">
                  <c:v>232.8691086769104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5.8666698840489744</c:v>
                </c:pt>
                <c:pt idx="1">
                  <c:v>5.871282935413717</c:v>
                </c:pt>
                <c:pt idx="2">
                  <c:v>5.8753541206137916</c:v>
                </c:pt>
                <c:pt idx="3">
                  <c:v>5.8810386660148311</c:v>
                </c:pt>
                <c:pt idx="4">
                  <c:v>5.8879004039869471</c:v>
                </c:pt>
                <c:pt idx="5">
                  <c:v>5.8956315581567367</c:v>
                </c:pt>
                <c:pt idx="6">
                  <c:v>5.9054605115370578</c:v>
                </c:pt>
                <c:pt idx="7">
                  <c:v>5.9152488469331672</c:v>
                </c:pt>
                <c:pt idx="8">
                  <c:v>5.9258167707074563</c:v>
                </c:pt>
                <c:pt idx="9">
                  <c:v>5.6881177661092579</c:v>
                </c:pt>
                <c:pt idx="10">
                  <c:v>5.7001587915373193</c:v>
                </c:pt>
                <c:pt idx="11">
                  <c:v>5.4731052774330351</c:v>
                </c:pt>
                <c:pt idx="12">
                  <c:v>5.4878824225012011</c:v>
                </c:pt>
                <c:pt idx="13">
                  <c:v>5.5033314658336963</c:v>
                </c:pt>
                <c:pt idx="14">
                  <c:v>5.5199262821149659</c:v>
                </c:pt>
                <c:pt idx="15">
                  <c:v>5.5370743601461916</c:v>
                </c:pt>
                <c:pt idx="16">
                  <c:v>5.5555857244999336</c:v>
                </c:pt>
                <c:pt idx="17">
                  <c:v>5.5745506029779222</c:v>
                </c:pt>
                <c:pt idx="18">
                  <c:v>5.5948868191081829</c:v>
                </c:pt>
                <c:pt idx="19">
                  <c:v>5.3667559813023331</c:v>
                </c:pt>
                <c:pt idx="20">
                  <c:v>5.637959764242197</c:v>
                </c:pt>
                <c:pt idx="21">
                  <c:v>5.4137404380188627</c:v>
                </c:pt>
                <c:pt idx="22">
                  <c:v>5.1975742644300453</c:v>
                </c:pt>
                <c:pt idx="23">
                  <c:v>4.7333451395856514</c:v>
                </c:pt>
                <c:pt idx="24">
                  <c:v>4.9991012214023556</c:v>
                </c:pt>
                <c:pt idx="25">
                  <c:v>4.785263980828006</c:v>
                </c:pt>
                <c:pt idx="26">
                  <c:v>4.8138608766308826</c:v>
                </c:pt>
                <c:pt idx="27">
                  <c:v>4.8422483101537637</c:v>
                </c:pt>
                <c:pt idx="28">
                  <c:v>4.8732280927710008</c:v>
                </c:pt>
                <c:pt idx="29">
                  <c:v>4.9023852480408721</c:v>
                </c:pt>
                <c:pt idx="30">
                  <c:v>4.9341038095432737</c:v>
                </c:pt>
                <c:pt idx="31">
                  <c:v>4.9655717899583749</c:v>
                </c:pt>
                <c:pt idx="32">
                  <c:v>5.24396043955295</c:v>
                </c:pt>
                <c:pt idx="33">
                  <c:v>5.2782580640899246</c:v>
                </c:pt>
                <c:pt idx="34">
                  <c:v>5.3131601017966554</c:v>
                </c:pt>
                <c:pt idx="35">
                  <c:v>5.3502075827760223</c:v>
                </c:pt>
                <c:pt idx="36">
                  <c:v>5.1491157664556226</c:v>
                </c:pt>
                <c:pt idx="37">
                  <c:v>5.1857161084601557</c:v>
                </c:pt>
                <c:pt idx="38">
                  <c:v>5.2274756932642958</c:v>
                </c:pt>
                <c:pt idx="39">
                  <c:v>5.0267331383587077</c:v>
                </c:pt>
                <c:pt idx="40">
                  <c:v>4.5773089585118214</c:v>
                </c:pt>
                <c:pt idx="41">
                  <c:v>4.6188691883104127</c:v>
                </c:pt>
                <c:pt idx="42">
                  <c:v>4.1723383656853628</c:v>
                </c:pt>
                <c:pt idx="43">
                  <c:v>4.2167419567841193</c:v>
                </c:pt>
                <c:pt idx="44">
                  <c:v>4.260926612497002</c:v>
                </c:pt>
                <c:pt idx="45">
                  <c:v>4.3062154231708396</c:v>
                </c:pt>
                <c:pt idx="46">
                  <c:v>4.3535547259776592</c:v>
                </c:pt>
                <c:pt idx="47">
                  <c:v>4.4018856106233946</c:v>
                </c:pt>
                <c:pt idx="48">
                  <c:v>4.2002879583251627</c:v>
                </c:pt>
                <c:pt idx="49">
                  <c:v>4.2497505604653441</c:v>
                </c:pt>
                <c:pt idx="50">
                  <c:v>4.5566035457406713</c:v>
                </c:pt>
                <c:pt idx="51">
                  <c:v>4.6083786148481636</c:v>
                </c:pt>
                <c:pt idx="52">
                  <c:v>4.6613804479955832</c:v>
                </c:pt>
                <c:pt idx="53">
                  <c:v>4.7159018522191616</c:v>
                </c:pt>
                <c:pt idx="54">
                  <c:v>4.765393699982809</c:v>
                </c:pt>
                <c:pt idx="55">
                  <c:v>4.5757369637080672</c:v>
                </c:pt>
                <c:pt idx="56">
                  <c:v>3.651823488678076</c:v>
                </c:pt>
                <c:pt idx="57">
                  <c:v>3.707879992821574</c:v>
                </c:pt>
                <c:pt idx="58">
                  <c:v>3.0370050362170962</c:v>
                </c:pt>
                <c:pt idx="59">
                  <c:v>3.0994014914772658</c:v>
                </c:pt>
                <c:pt idx="60">
                  <c:v>3.4041575958817418</c:v>
                </c:pt>
                <c:pt idx="61">
                  <c:v>3.2148206769466872</c:v>
                </c:pt>
                <c:pt idx="62">
                  <c:v>3.2765484339666671</c:v>
                </c:pt>
                <c:pt idx="63">
                  <c:v>3.0997771434953449</c:v>
                </c:pt>
                <c:pt idx="64">
                  <c:v>3.1633433731206821</c:v>
                </c:pt>
                <c:pt idx="65">
                  <c:v>3.227972167999781</c:v>
                </c:pt>
                <c:pt idx="66">
                  <c:v>3.3003004163589651</c:v>
                </c:pt>
                <c:pt idx="67">
                  <c:v>2.8774628851555799</c:v>
                </c:pt>
                <c:pt idx="68">
                  <c:v>2.4527023982288649</c:v>
                </c:pt>
                <c:pt idx="69">
                  <c:v>2.52264915443061</c:v>
                </c:pt>
                <c:pt idx="70">
                  <c:v>2.5916490916093271</c:v>
                </c:pt>
                <c:pt idx="71">
                  <c:v>2.6604201501791072</c:v>
                </c:pt>
                <c:pt idx="72">
                  <c:v>2.7304651922416951</c:v>
                </c:pt>
                <c:pt idx="73">
                  <c:v>2.8040139851165118</c:v>
                </c:pt>
                <c:pt idx="74">
                  <c:v>2.875483230316775</c:v>
                </c:pt>
                <c:pt idx="75">
                  <c:v>2.9510625706333262</c:v>
                </c:pt>
                <c:pt idx="76">
                  <c:v>3.0346046836043001</c:v>
                </c:pt>
                <c:pt idx="77">
                  <c:v>2.8589904207381949</c:v>
                </c:pt>
                <c:pt idx="78">
                  <c:v>2.936734074790706</c:v>
                </c:pt>
                <c:pt idx="79">
                  <c:v>2.2868392270942759</c:v>
                </c:pt>
                <c:pt idx="80">
                  <c:v>2.3600676222708898</c:v>
                </c:pt>
                <c:pt idx="81">
                  <c:v>2.200867995544797</c:v>
                </c:pt>
                <c:pt idx="82">
                  <c:v>1.791414163758219</c:v>
                </c:pt>
                <c:pt idx="83">
                  <c:v>2.1119315669068608</c:v>
                </c:pt>
                <c:pt idx="84">
                  <c:v>2.192651584833385</c:v>
                </c:pt>
                <c:pt idx="85">
                  <c:v>2.276284993999838</c:v>
                </c:pt>
                <c:pt idx="86">
                  <c:v>2.370319317763887</c:v>
                </c:pt>
                <c:pt idx="87">
                  <c:v>2.4561665098771641</c:v>
                </c:pt>
                <c:pt idx="88">
                  <c:v>2.5415666451298482</c:v>
                </c:pt>
                <c:pt idx="89">
                  <c:v>2.627623721781589</c:v>
                </c:pt>
                <c:pt idx="90">
                  <c:v>2.7158808464542119</c:v>
                </c:pt>
                <c:pt idx="91">
                  <c:v>2.8067293570309459</c:v>
                </c:pt>
                <c:pt idx="92">
                  <c:v>2.8942232828192971</c:v>
                </c:pt>
                <c:pt idx="93">
                  <c:v>2.7429824342263491</c:v>
                </c:pt>
                <c:pt idx="94">
                  <c:v>2.3481442707522149</c:v>
                </c:pt>
                <c:pt idx="95">
                  <c:v>1.9469910959779211</c:v>
                </c:pt>
                <c:pt idx="96">
                  <c:v>1.550136912780204</c:v>
                </c:pt>
                <c:pt idx="97">
                  <c:v>1.646698436191713</c:v>
                </c:pt>
                <c:pt idx="98">
                  <c:v>1.741813258425736</c:v>
                </c:pt>
                <c:pt idx="99">
                  <c:v>1.836465770691575</c:v>
                </c:pt>
                <c:pt idx="100">
                  <c:v>1.934129745843677</c:v>
                </c:pt>
                <c:pt idx="101">
                  <c:v>2.0333405990183171</c:v>
                </c:pt>
                <c:pt idx="102">
                  <c:v>2.141122704570023</c:v>
                </c:pt>
                <c:pt idx="103">
                  <c:v>2.2388540106799719</c:v>
                </c:pt>
                <c:pt idx="104">
                  <c:v>2.3379611699414231</c:v>
                </c:pt>
                <c:pt idx="105">
                  <c:v>2.4398265240866408</c:v>
                </c:pt>
                <c:pt idx="106">
                  <c:v>2.5429141538214139</c:v>
                </c:pt>
                <c:pt idx="107">
                  <c:v>2.648898688438976</c:v>
                </c:pt>
                <c:pt idx="108">
                  <c:v>2.261023803186077</c:v>
                </c:pt>
                <c:pt idx="109">
                  <c:v>1.8739441231454921</c:v>
                </c:pt>
                <c:pt idx="110">
                  <c:v>1.97736409967797</c:v>
                </c:pt>
                <c:pt idx="111">
                  <c:v>1.856414437676364</c:v>
                </c:pt>
                <c:pt idx="112">
                  <c:v>1.96342585825883</c:v>
                </c:pt>
                <c:pt idx="113">
                  <c:v>2.0723917730279031</c:v>
                </c:pt>
                <c:pt idx="114">
                  <c:v>1.9330370837344331</c:v>
                </c:pt>
                <c:pt idx="115">
                  <c:v>2.7837526518783018</c:v>
                </c:pt>
                <c:pt idx="116">
                  <c:v>3.133833213847367</c:v>
                </c:pt>
                <c:pt idx="117">
                  <c:v>3.7362891061096088</c:v>
                </c:pt>
                <c:pt idx="118">
                  <c:v>3.8495777562418989</c:v>
                </c:pt>
                <c:pt idx="119">
                  <c:v>3.963064024636878</c:v>
                </c:pt>
                <c:pt idx="120">
                  <c:v>4.076981827119937</c:v>
                </c:pt>
                <c:pt idx="121">
                  <c:v>4.1932705995882884</c:v>
                </c:pt>
                <c:pt idx="122">
                  <c:v>3.328707034063854</c:v>
                </c:pt>
                <c:pt idx="123">
                  <c:v>3.2085499322479052</c:v>
                </c:pt>
                <c:pt idx="124">
                  <c:v>1.617973795377623</c:v>
                </c:pt>
                <c:pt idx="125">
                  <c:v>1.246044150777152</c:v>
                </c:pt>
                <c:pt idx="126">
                  <c:v>1.1150628804263361</c:v>
                </c:pt>
                <c:pt idx="127">
                  <c:v>1.235037313312205</c:v>
                </c:pt>
                <c:pt idx="128">
                  <c:v>1.3716285801153281</c:v>
                </c:pt>
                <c:pt idx="129">
                  <c:v>1.4927913229624321</c:v>
                </c:pt>
                <c:pt idx="130">
                  <c:v>1.613978221381785</c:v>
                </c:pt>
                <c:pt idx="131">
                  <c:v>1.74001694035212</c:v>
                </c:pt>
                <c:pt idx="132">
                  <c:v>1.8649630468258069</c:v>
                </c:pt>
                <c:pt idx="133">
                  <c:v>1.990285718772753</c:v>
                </c:pt>
                <c:pt idx="134">
                  <c:v>2.119449675586679</c:v>
                </c:pt>
                <c:pt idx="135">
                  <c:v>1.758023291559454</c:v>
                </c:pt>
                <c:pt idx="136">
                  <c:v>1.3978949288594149</c:v>
                </c:pt>
                <c:pt idx="137">
                  <c:v>1.285304520457458</c:v>
                </c:pt>
                <c:pt idx="138">
                  <c:v>1.415022486310278</c:v>
                </c:pt>
                <c:pt idx="139">
                  <c:v>1.546374323475163</c:v>
                </c:pt>
                <c:pt idx="140">
                  <c:v>1.4392938496435479</c:v>
                </c:pt>
                <c:pt idx="141">
                  <c:v>1.575358372232984</c:v>
                </c:pt>
                <c:pt idx="142">
                  <c:v>1.7090432714532819</c:v>
                </c:pt>
                <c:pt idx="143">
                  <c:v>1.8427770730856989</c:v>
                </c:pt>
                <c:pt idx="144">
                  <c:v>1.97720056960739</c:v>
                </c:pt>
                <c:pt idx="145">
                  <c:v>2.1152528258649572</c:v>
                </c:pt>
                <c:pt idx="146">
                  <c:v>2.4921234527684821</c:v>
                </c:pt>
                <c:pt idx="147">
                  <c:v>2.645079597461915</c:v>
                </c:pt>
                <c:pt idx="148">
                  <c:v>2.785318544890885</c:v>
                </c:pt>
                <c:pt idx="149">
                  <c:v>2.681110230988907</c:v>
                </c:pt>
                <c:pt idx="150">
                  <c:v>2.8186263232212241</c:v>
                </c:pt>
                <c:pt idx="151">
                  <c:v>2.7097541991790308</c:v>
                </c:pt>
                <c:pt idx="152">
                  <c:v>2.117264302670264</c:v>
                </c:pt>
                <c:pt idx="153">
                  <c:v>2.2618660467656468</c:v>
                </c:pt>
                <c:pt idx="154">
                  <c:v>1.932595674645484</c:v>
                </c:pt>
                <c:pt idx="155">
                  <c:v>2.0828046675523808</c:v>
                </c:pt>
                <c:pt idx="156">
                  <c:v>1.9727839332029189</c:v>
                </c:pt>
                <c:pt idx="157">
                  <c:v>2.1231951333042498</c:v>
                </c:pt>
                <c:pt idx="158">
                  <c:v>2.513575096049721</c:v>
                </c:pt>
                <c:pt idx="159">
                  <c:v>2.416922815056608</c:v>
                </c:pt>
                <c:pt idx="160">
                  <c:v>2.8073654810403639</c:v>
                </c:pt>
                <c:pt idx="161">
                  <c:v>2.958355427164435</c:v>
                </c:pt>
                <c:pt idx="162">
                  <c:v>3.1146617682676951</c:v>
                </c:pt>
                <c:pt idx="163">
                  <c:v>3.0131755721592701</c:v>
                </c:pt>
                <c:pt idx="164">
                  <c:v>2.93018589278168</c:v>
                </c:pt>
                <c:pt idx="165">
                  <c:v>3.0777170467727899</c:v>
                </c:pt>
                <c:pt idx="166">
                  <c:v>3.2293131216638069</c:v>
                </c:pt>
                <c:pt idx="167">
                  <c:v>3.3850257516802169</c:v>
                </c:pt>
                <c:pt idx="168">
                  <c:v>2.338439161146141</c:v>
                </c:pt>
                <c:pt idx="169">
                  <c:v>2.49417097384412</c:v>
                </c:pt>
                <c:pt idx="170">
                  <c:v>1.9081232424159109</c:v>
                </c:pt>
                <c:pt idx="171">
                  <c:v>1.8367943963120299</c:v>
                </c:pt>
                <c:pt idx="172">
                  <c:v>1.987298454268029</c:v>
                </c:pt>
                <c:pt idx="173">
                  <c:v>2.1421227018474269</c:v>
                </c:pt>
                <c:pt idx="174">
                  <c:v>2.307555228997757</c:v>
                </c:pt>
                <c:pt idx="175">
                  <c:v>2.4650794656796222</c:v>
                </c:pt>
                <c:pt idx="176">
                  <c:v>2.631037851099649</c:v>
                </c:pt>
                <c:pt idx="177">
                  <c:v>2.792709650515206</c:v>
                </c:pt>
                <c:pt idx="178">
                  <c:v>2.9575005599171789</c:v>
                </c:pt>
                <c:pt idx="179">
                  <c:v>3.118926408836586</c:v>
                </c:pt>
                <c:pt idx="180">
                  <c:v>3.281212180927668</c:v>
                </c:pt>
                <c:pt idx="181">
                  <c:v>3.450927200703831</c:v>
                </c:pt>
                <c:pt idx="182">
                  <c:v>3.8740093228042838</c:v>
                </c:pt>
                <c:pt idx="183">
                  <c:v>4.0419969612469524</c:v>
                </c:pt>
                <c:pt idx="184">
                  <c:v>4.2138856517825332</c:v>
                </c:pt>
                <c:pt idx="185">
                  <c:v>4.3762008663166512</c:v>
                </c:pt>
                <c:pt idx="186">
                  <c:v>4.5408222036323016</c:v>
                </c:pt>
                <c:pt idx="187">
                  <c:v>4.7105322721810126</c:v>
                </c:pt>
                <c:pt idx="188">
                  <c:v>4.1620520183067811</c:v>
                </c:pt>
                <c:pt idx="189">
                  <c:v>4.3409418950577958</c:v>
                </c:pt>
                <c:pt idx="190">
                  <c:v>4.2722692162882083</c:v>
                </c:pt>
                <c:pt idx="191">
                  <c:v>3.9557338203131849</c:v>
                </c:pt>
                <c:pt idx="192">
                  <c:v>3.636945981408644</c:v>
                </c:pt>
                <c:pt idx="193">
                  <c:v>3.5563545234214762</c:v>
                </c:pt>
                <c:pt idx="194">
                  <c:v>3.2430735419729899</c:v>
                </c:pt>
                <c:pt idx="195">
                  <c:v>3.4177010525098979</c:v>
                </c:pt>
                <c:pt idx="196">
                  <c:v>3.6002936879517051</c:v>
                </c:pt>
                <c:pt idx="197">
                  <c:v>3.784664537817036</c:v>
                </c:pt>
                <c:pt idx="198">
                  <c:v>3.4778411105116902</c:v>
                </c:pt>
                <c:pt idx="199">
                  <c:v>3.4087534526412919</c:v>
                </c:pt>
                <c:pt idx="200">
                  <c:v>3.0980363305245362</c:v>
                </c:pt>
                <c:pt idx="201">
                  <c:v>3.041903411124963</c:v>
                </c:pt>
                <c:pt idx="202">
                  <c:v>3.242795985235944</c:v>
                </c:pt>
                <c:pt idx="203">
                  <c:v>3.423831501986569</c:v>
                </c:pt>
                <c:pt idx="204">
                  <c:v>3.3593347425229751</c:v>
                </c:pt>
                <c:pt idx="205">
                  <c:v>2.8130651322808831</c:v>
                </c:pt>
                <c:pt idx="206">
                  <c:v>2.7502678971722498</c:v>
                </c:pt>
                <c:pt idx="207">
                  <c:v>2.698516076681472</c:v>
                </c:pt>
                <c:pt idx="208">
                  <c:v>2.390323461417609</c:v>
                </c:pt>
                <c:pt idx="209">
                  <c:v>2.337304989457436</c:v>
                </c:pt>
                <c:pt idx="210">
                  <c:v>2.524320641447559</c:v>
                </c:pt>
                <c:pt idx="211">
                  <c:v>2.716394619958407</c:v>
                </c:pt>
                <c:pt idx="212">
                  <c:v>2.9037770279886388</c:v>
                </c:pt>
                <c:pt idx="213">
                  <c:v>3.1001204332864352</c:v>
                </c:pt>
                <c:pt idx="214">
                  <c:v>3.2903134896554889</c:v>
                </c:pt>
                <c:pt idx="215">
                  <c:v>3.480171579099931</c:v>
                </c:pt>
                <c:pt idx="216">
                  <c:v>3.6696004089605201</c:v>
                </c:pt>
                <c:pt idx="217">
                  <c:v>3.863518741017884</c:v>
                </c:pt>
                <c:pt idx="218">
                  <c:v>4.0541243734288912</c:v>
                </c:pt>
                <c:pt idx="219">
                  <c:v>4.2682776380783309</c:v>
                </c:pt>
                <c:pt idx="220">
                  <c:v>4.4645721471601121</c:v>
                </c:pt>
                <c:pt idx="221">
                  <c:v>4.662253288413666</c:v>
                </c:pt>
                <c:pt idx="222">
                  <c:v>4.8569102276939304</c:v>
                </c:pt>
                <c:pt idx="223">
                  <c:v>5.0548422105729571</c:v>
                </c:pt>
                <c:pt idx="224">
                  <c:v>5.2493003890194254</c:v>
                </c:pt>
                <c:pt idx="225">
                  <c:v>5.4519259627138874</c:v>
                </c:pt>
                <c:pt idx="226">
                  <c:v>5.6490111114209469</c:v>
                </c:pt>
                <c:pt idx="227">
                  <c:v>5.8477757501827909</c:v>
                </c:pt>
                <c:pt idx="228">
                  <c:v>5.5602154260483019</c:v>
                </c:pt>
                <c:pt idx="229">
                  <c:v>5.0406732046925526</c:v>
                </c:pt>
                <c:pt idx="230">
                  <c:v>4.7587238593212646</c:v>
                </c:pt>
                <c:pt idx="231">
                  <c:v>3.977965414668716</c:v>
                </c:pt>
                <c:pt idx="232">
                  <c:v>3.692326965508784</c:v>
                </c:pt>
                <c:pt idx="233">
                  <c:v>3.893130799778874</c:v>
                </c:pt>
                <c:pt idx="234">
                  <c:v>3.366578474384426</c:v>
                </c:pt>
                <c:pt idx="235">
                  <c:v>3.3267596138603039</c:v>
                </c:pt>
                <c:pt idx="236">
                  <c:v>2.5594650831258718</c:v>
                </c:pt>
                <c:pt idx="237">
                  <c:v>2.0456337053751379</c:v>
                </c:pt>
                <c:pt idx="238">
                  <c:v>2.0012779217977941</c:v>
                </c:pt>
                <c:pt idx="239">
                  <c:v>1.9702800800167779</c:v>
                </c:pt>
                <c:pt idx="240">
                  <c:v>1.937000621362756</c:v>
                </c:pt>
                <c:pt idx="241">
                  <c:v>1.652527627698362</c:v>
                </c:pt>
                <c:pt idx="242">
                  <c:v>1.8702680281534469</c:v>
                </c:pt>
                <c:pt idx="243">
                  <c:v>1.584896305622465</c:v>
                </c:pt>
                <c:pt idx="244">
                  <c:v>1.7997572673828299</c:v>
                </c:pt>
                <c:pt idx="245">
                  <c:v>2.011277891876404</c:v>
                </c:pt>
                <c:pt idx="246">
                  <c:v>2.22613838560099</c:v>
                </c:pt>
                <c:pt idx="247">
                  <c:v>2.4384150917447021</c:v>
                </c:pt>
                <c:pt idx="248">
                  <c:v>2.651725109282324</c:v>
                </c:pt>
                <c:pt idx="249">
                  <c:v>2.8761074916382938</c:v>
                </c:pt>
                <c:pt idx="250">
                  <c:v>2.6205027911946961</c:v>
                </c:pt>
                <c:pt idx="251">
                  <c:v>2.5833550020443572</c:v>
                </c:pt>
                <c:pt idx="252">
                  <c:v>2.817304921853292</c:v>
                </c:pt>
                <c:pt idx="253">
                  <c:v>2.5248856398861221</c:v>
                </c:pt>
                <c:pt idx="254">
                  <c:v>2.7421949044746161</c:v>
                </c:pt>
                <c:pt idx="255">
                  <c:v>2.477831346419237</c:v>
                </c:pt>
                <c:pt idx="256">
                  <c:v>2.7019688952341312</c:v>
                </c:pt>
                <c:pt idx="257">
                  <c:v>2.92188566740856</c:v>
                </c:pt>
                <c:pt idx="258">
                  <c:v>3.151087902143928</c:v>
                </c:pt>
                <c:pt idx="259">
                  <c:v>3.360741482441767</c:v>
                </c:pt>
                <c:pt idx="260">
                  <c:v>3.3302074770230381</c:v>
                </c:pt>
                <c:pt idx="261">
                  <c:v>3.5539059912201201</c:v>
                </c:pt>
                <c:pt idx="262">
                  <c:v>4.0508023117740777</c:v>
                </c:pt>
                <c:pt idx="263">
                  <c:v>4.2825295760513313</c:v>
                </c:pt>
                <c:pt idx="264">
                  <c:v>4.4996905861598293</c:v>
                </c:pt>
                <c:pt idx="265">
                  <c:v>4.7291467851947573</c:v>
                </c:pt>
                <c:pt idx="266">
                  <c:v>4.9436782313935339</c:v>
                </c:pt>
                <c:pt idx="267">
                  <c:v>5.1708960544395666</c:v>
                </c:pt>
                <c:pt idx="268">
                  <c:v>5.3994902450611448</c:v>
                </c:pt>
                <c:pt idx="269">
                  <c:v>5.6237686210691322</c:v>
                </c:pt>
                <c:pt idx="270">
                  <c:v>5.8515491541264169</c:v>
                </c:pt>
                <c:pt idx="271">
                  <c:v>6.0880615181442579</c:v>
                </c:pt>
                <c:pt idx="272">
                  <c:v>6.3042065528216824</c:v>
                </c:pt>
                <c:pt idx="273">
                  <c:v>6.5641536623781178</c:v>
                </c:pt>
                <c:pt idx="274">
                  <c:v>6.7712193614992202</c:v>
                </c:pt>
                <c:pt idx="275">
                  <c:v>7.0022928787286389</c:v>
                </c:pt>
                <c:pt idx="276">
                  <c:v>7.0107492359843206</c:v>
                </c:pt>
                <c:pt idx="277">
                  <c:v>7.2453534799274726</c:v>
                </c:pt>
                <c:pt idx="278">
                  <c:v>7.7291132783466878</c:v>
                </c:pt>
                <c:pt idx="279">
                  <c:v>7.2226436057721344</c:v>
                </c:pt>
                <c:pt idx="280">
                  <c:v>7.2150297615958436</c:v>
                </c:pt>
                <c:pt idx="281">
                  <c:v>6.4705606211061024</c:v>
                </c:pt>
                <c:pt idx="282">
                  <c:v>6.7081542600396924</c:v>
                </c:pt>
                <c:pt idx="283">
                  <c:v>5.7192733791002297</c:v>
                </c:pt>
                <c:pt idx="284">
                  <c:v>5.4754085146965394</c:v>
                </c:pt>
                <c:pt idx="285">
                  <c:v>5.2133752252873649</c:v>
                </c:pt>
                <c:pt idx="286">
                  <c:v>5.4540316099537449</c:v>
                </c:pt>
                <c:pt idx="287">
                  <c:v>5.4467090170818153</c:v>
                </c:pt>
                <c:pt idx="288">
                  <c:v>5.6849657753720351</c:v>
                </c:pt>
                <c:pt idx="289">
                  <c:v>5.9260860800426087</c:v>
                </c:pt>
                <c:pt idx="290">
                  <c:v>6.1660247938761188</c:v>
                </c:pt>
                <c:pt idx="291">
                  <c:v>6.406494428533847</c:v>
                </c:pt>
                <c:pt idx="292">
                  <c:v>6.641990443666856</c:v>
                </c:pt>
                <c:pt idx="293">
                  <c:v>6.8839322803866034</c:v>
                </c:pt>
                <c:pt idx="294">
                  <c:v>7.1547708984199687</c:v>
                </c:pt>
                <c:pt idx="295">
                  <c:v>7.3961911061404351</c:v>
                </c:pt>
                <c:pt idx="296">
                  <c:v>7.6339344082137472</c:v>
                </c:pt>
                <c:pt idx="297">
                  <c:v>7.6283096655222096</c:v>
                </c:pt>
                <c:pt idx="298">
                  <c:v>7.6306355830498944</c:v>
                </c:pt>
                <c:pt idx="299">
                  <c:v>7.8716672110885781</c:v>
                </c:pt>
                <c:pt idx="300">
                  <c:v>7.8653518050199978</c:v>
                </c:pt>
                <c:pt idx="301">
                  <c:v>8.1104875819148958</c:v>
                </c:pt>
                <c:pt idx="302">
                  <c:v>7.866319159094445</c:v>
                </c:pt>
                <c:pt idx="303">
                  <c:v>7.8787646229265533</c:v>
                </c:pt>
                <c:pt idx="304">
                  <c:v>7.1689209681861144</c:v>
                </c:pt>
                <c:pt idx="305">
                  <c:v>6.9279199793346322</c:v>
                </c:pt>
                <c:pt idx="306">
                  <c:v>6.4408745653821313</c:v>
                </c:pt>
                <c:pt idx="307">
                  <c:v>6.1944580261928763</c:v>
                </c:pt>
                <c:pt idx="308">
                  <c:v>6.2021294344288549</c:v>
                </c:pt>
                <c:pt idx="309">
                  <c:v>6.4490146054482116</c:v>
                </c:pt>
                <c:pt idx="310">
                  <c:v>6.7061192484829064</c:v>
                </c:pt>
                <c:pt idx="311">
                  <c:v>6.9412890303287043</c:v>
                </c:pt>
                <c:pt idx="312">
                  <c:v>6.9531997614254806</c:v>
                </c:pt>
                <c:pt idx="313">
                  <c:v>7.2033122927426803</c:v>
                </c:pt>
                <c:pt idx="314">
                  <c:v>7.2088147212365934</c:v>
                </c:pt>
                <c:pt idx="315">
                  <c:v>7.4896623005943468</c:v>
                </c:pt>
                <c:pt idx="316">
                  <c:v>7.500345710098685</c:v>
                </c:pt>
                <c:pt idx="317">
                  <c:v>7.5208882867996749</c:v>
                </c:pt>
                <c:pt idx="318">
                  <c:v>7.5254131323118827</c:v>
                </c:pt>
                <c:pt idx="319">
                  <c:v>7.779534350670815</c:v>
                </c:pt>
                <c:pt idx="320">
                  <c:v>8.034170239583915</c:v>
                </c:pt>
                <c:pt idx="321">
                  <c:v>7.8115045832236376</c:v>
                </c:pt>
                <c:pt idx="322">
                  <c:v>8.0568047064996051</c:v>
                </c:pt>
                <c:pt idx="323">
                  <c:v>8.0621678789785278</c:v>
                </c:pt>
                <c:pt idx="324">
                  <c:v>8.0750188500664137</c:v>
                </c:pt>
                <c:pt idx="325">
                  <c:v>7.8381654897309554</c:v>
                </c:pt>
                <c:pt idx="326">
                  <c:v>7.8539236069648553</c:v>
                </c:pt>
                <c:pt idx="327">
                  <c:v>8.1085961276295109</c:v>
                </c:pt>
                <c:pt idx="328">
                  <c:v>7.635353503376848</c:v>
                </c:pt>
                <c:pt idx="329">
                  <c:v>7.6521425835548484</c:v>
                </c:pt>
                <c:pt idx="330">
                  <c:v>7.1800905133730168</c:v>
                </c:pt>
                <c:pt idx="331">
                  <c:v>7.4456521598244478</c:v>
                </c:pt>
                <c:pt idx="332">
                  <c:v>7.2431210528421266</c:v>
                </c:pt>
                <c:pt idx="333">
                  <c:v>7.503044842833134</c:v>
                </c:pt>
                <c:pt idx="334">
                  <c:v>8.0050877252279804</c:v>
                </c:pt>
                <c:pt idx="335">
                  <c:v>8.0247541051165854</c:v>
                </c:pt>
                <c:pt idx="336">
                  <c:v>8.2968295413357112</c:v>
                </c:pt>
                <c:pt idx="337">
                  <c:v>8.5485504642151682</c:v>
                </c:pt>
                <c:pt idx="338">
                  <c:v>8.8131322948654827</c:v>
                </c:pt>
                <c:pt idx="339">
                  <c:v>9.075182694074158</c:v>
                </c:pt>
                <c:pt idx="340">
                  <c:v>9.3433505326812565</c:v>
                </c:pt>
                <c:pt idx="341">
                  <c:v>9.6012552769875583</c:v>
                </c:pt>
                <c:pt idx="342">
                  <c:v>9.1346485184700441</c:v>
                </c:pt>
                <c:pt idx="343">
                  <c:v>9.3997729114366848</c:v>
                </c:pt>
                <c:pt idx="344">
                  <c:v>7.7324171901470322</c:v>
                </c:pt>
                <c:pt idx="345">
                  <c:v>7.0172137387608871</c:v>
                </c:pt>
                <c:pt idx="346">
                  <c:v>7.0423984636078956</c:v>
                </c:pt>
                <c:pt idx="347">
                  <c:v>7.3099133920417776</c:v>
                </c:pt>
                <c:pt idx="348">
                  <c:v>7.5743597886945224</c:v>
                </c:pt>
                <c:pt idx="349">
                  <c:v>7.840794542939733</c:v>
                </c:pt>
                <c:pt idx="350">
                  <c:v>8.1099239892688217</c:v>
                </c:pt>
                <c:pt idx="351">
                  <c:v>8.3846072163408678</c:v>
                </c:pt>
                <c:pt idx="352">
                  <c:v>8.642776441175414</c:v>
                </c:pt>
                <c:pt idx="353">
                  <c:v>8.9232257336586542</c:v>
                </c:pt>
                <c:pt idx="354">
                  <c:v>9.1755625901739393</c:v>
                </c:pt>
                <c:pt idx="355">
                  <c:v>9.2225771598395738</c:v>
                </c:pt>
                <c:pt idx="356">
                  <c:v>9.4991471576515494</c:v>
                </c:pt>
                <c:pt idx="357">
                  <c:v>9.7643131319181009</c:v>
                </c:pt>
                <c:pt idx="358">
                  <c:v>10.026296505860101</c:v>
                </c:pt>
                <c:pt idx="359">
                  <c:v>10.307906018681511</c:v>
                </c:pt>
                <c:pt idx="360">
                  <c:v>10.56989511495382</c:v>
                </c:pt>
                <c:pt idx="361">
                  <c:v>10.83924101294795</c:v>
                </c:pt>
                <c:pt idx="362">
                  <c:v>11.12073607512858</c:v>
                </c:pt>
                <c:pt idx="363">
                  <c:v>11.6390289340336</c:v>
                </c:pt>
                <c:pt idx="364">
                  <c:v>11.917293979385081</c:v>
                </c:pt>
                <c:pt idx="365">
                  <c:v>12.181637952886041</c:v>
                </c:pt>
                <c:pt idx="366">
                  <c:v>12.456621484839619</c:v>
                </c:pt>
                <c:pt idx="367">
                  <c:v>12.760244533545521</c:v>
                </c:pt>
                <c:pt idx="368">
                  <c:v>13.04266500944752</c:v>
                </c:pt>
                <c:pt idx="369">
                  <c:v>13.310112334063209</c:v>
                </c:pt>
                <c:pt idx="370">
                  <c:v>13.58753797345935</c:v>
                </c:pt>
                <c:pt idx="371">
                  <c:v>13.86960944507095</c:v>
                </c:pt>
                <c:pt idx="372">
                  <c:v>14.13836787068902</c:v>
                </c:pt>
                <c:pt idx="373">
                  <c:v>14.416872358275731</c:v>
                </c:pt>
                <c:pt idx="374">
                  <c:v>14.69116426450009</c:v>
                </c:pt>
                <c:pt idx="375">
                  <c:v>14.709636213262909</c:v>
                </c:pt>
                <c:pt idx="376">
                  <c:v>14.988269506007359</c:v>
                </c:pt>
                <c:pt idx="377">
                  <c:v>15.51401449500943</c:v>
                </c:pt>
                <c:pt idx="378">
                  <c:v>15.54999481002557</c:v>
                </c:pt>
                <c:pt idx="379">
                  <c:v>15.585435091890449</c:v>
                </c:pt>
                <c:pt idx="380">
                  <c:v>15.376078051818951</c:v>
                </c:pt>
                <c:pt idx="381">
                  <c:v>14.67247895885529</c:v>
                </c:pt>
                <c:pt idx="382">
                  <c:v>13.97261076153899</c:v>
                </c:pt>
                <c:pt idx="383">
                  <c:v>14.03421221520227</c:v>
                </c:pt>
                <c:pt idx="384">
                  <c:v>14.31266373559254</c:v>
                </c:pt>
                <c:pt idx="385">
                  <c:v>14.59200555340769</c:v>
                </c:pt>
                <c:pt idx="386">
                  <c:v>13.898000731009549</c:v>
                </c:pt>
                <c:pt idx="387">
                  <c:v>13.182708592317651</c:v>
                </c:pt>
                <c:pt idx="388">
                  <c:v>13.21345853180188</c:v>
                </c:pt>
                <c:pt idx="389">
                  <c:v>13.28573414132396</c:v>
                </c:pt>
                <c:pt idx="390">
                  <c:v>13.078282755024841</c:v>
                </c:pt>
                <c:pt idx="391">
                  <c:v>13.10571040580751</c:v>
                </c:pt>
                <c:pt idx="392">
                  <c:v>13.3873806380698</c:v>
                </c:pt>
                <c:pt idx="393">
                  <c:v>13.42043179295197</c:v>
                </c:pt>
                <c:pt idx="394">
                  <c:v>12.96524089458563</c:v>
                </c:pt>
                <c:pt idx="395">
                  <c:v>13.2510277294268</c:v>
                </c:pt>
                <c:pt idx="396">
                  <c:v>13.03286804323864</c:v>
                </c:pt>
                <c:pt idx="397">
                  <c:v>13.32259046162457</c:v>
                </c:pt>
                <c:pt idx="398">
                  <c:v>13.598177663250061</c:v>
                </c:pt>
                <c:pt idx="399">
                  <c:v>13.89289754065811</c:v>
                </c:pt>
                <c:pt idx="400">
                  <c:v>13.93277054315277</c:v>
                </c:pt>
                <c:pt idx="401">
                  <c:v>14.215388717326871</c:v>
                </c:pt>
                <c:pt idx="402">
                  <c:v>14.287218293327671</c:v>
                </c:pt>
                <c:pt idx="403">
                  <c:v>14.322493500541331</c:v>
                </c:pt>
                <c:pt idx="404">
                  <c:v>14.374602527488319</c:v>
                </c:pt>
                <c:pt idx="405">
                  <c:v>13.420530601445821</c:v>
                </c:pt>
                <c:pt idx="406">
                  <c:v>12.97319107070842</c:v>
                </c:pt>
                <c:pt idx="407">
                  <c:v>12.772397205682489</c:v>
                </c:pt>
                <c:pt idx="408">
                  <c:v>12.81508781602682</c:v>
                </c:pt>
                <c:pt idx="409">
                  <c:v>13.0977599027153</c:v>
                </c:pt>
                <c:pt idx="410">
                  <c:v>13.13369754638353</c:v>
                </c:pt>
                <c:pt idx="411">
                  <c:v>13.43084836671648</c:v>
                </c:pt>
                <c:pt idx="412">
                  <c:v>12.73035294181906</c:v>
                </c:pt>
                <c:pt idx="413">
                  <c:v>12.046765541420291</c:v>
                </c:pt>
                <c:pt idx="414">
                  <c:v>12.32867925329052</c:v>
                </c:pt>
                <c:pt idx="415">
                  <c:v>11.143847515541131</c:v>
                </c:pt>
                <c:pt idx="416">
                  <c:v>11.43205698545094</c:v>
                </c:pt>
                <c:pt idx="417">
                  <c:v>11.26697470789497</c:v>
                </c:pt>
                <c:pt idx="418">
                  <c:v>11.56088181511817</c:v>
                </c:pt>
                <c:pt idx="419">
                  <c:v>10.62465846326549</c:v>
                </c:pt>
                <c:pt idx="420">
                  <c:v>10.912424055403701</c:v>
                </c:pt>
                <c:pt idx="421">
                  <c:v>11.198511349538389</c:v>
                </c:pt>
                <c:pt idx="422">
                  <c:v>11.49166937227298</c:v>
                </c:pt>
                <c:pt idx="423">
                  <c:v>11.78317216738168</c:v>
                </c:pt>
                <c:pt idx="424">
                  <c:v>11.58038731289648</c:v>
                </c:pt>
                <c:pt idx="425">
                  <c:v>11.38060962223096</c:v>
                </c:pt>
                <c:pt idx="426">
                  <c:v>11.16851323262043</c:v>
                </c:pt>
                <c:pt idx="427">
                  <c:v>10.967521809645181</c:v>
                </c:pt>
                <c:pt idx="428">
                  <c:v>10.76426666685396</c:v>
                </c:pt>
                <c:pt idx="429">
                  <c:v>10.32340266850804</c:v>
                </c:pt>
                <c:pt idx="430">
                  <c:v>10.36493854182083</c:v>
                </c:pt>
                <c:pt idx="431">
                  <c:v>10.188132485626911</c:v>
                </c:pt>
                <c:pt idx="432">
                  <c:v>9.7455727445250488</c:v>
                </c:pt>
                <c:pt idx="433">
                  <c:v>9.5416420051515729</c:v>
                </c:pt>
                <c:pt idx="434">
                  <c:v>9.8320191622605932</c:v>
                </c:pt>
                <c:pt idx="435">
                  <c:v>9.1401397775777298</c:v>
                </c:pt>
                <c:pt idx="436">
                  <c:v>9.4386041158423097</c:v>
                </c:pt>
                <c:pt idx="437">
                  <c:v>8.7473973315890987</c:v>
                </c:pt>
                <c:pt idx="438">
                  <c:v>7.8093160205159222</c:v>
                </c:pt>
                <c:pt idx="439">
                  <c:v>7.8572509960599461</c:v>
                </c:pt>
                <c:pt idx="440">
                  <c:v>7.6579401076111822</c:v>
                </c:pt>
                <c:pt idx="441">
                  <c:v>7.9481263733464687</c:v>
                </c:pt>
                <c:pt idx="442">
                  <c:v>7.7479941411197046</c:v>
                </c:pt>
                <c:pt idx="443">
                  <c:v>8.0736873536046119</c:v>
                </c:pt>
                <c:pt idx="444">
                  <c:v>8.1243122880335932</c:v>
                </c:pt>
                <c:pt idx="445">
                  <c:v>7.679517416664396</c:v>
                </c:pt>
                <c:pt idx="446">
                  <c:v>7.9702740079216028</c:v>
                </c:pt>
                <c:pt idx="447">
                  <c:v>7.5007571617497604</c:v>
                </c:pt>
                <c:pt idx="448">
                  <c:v>7.5551168229906409</c:v>
                </c:pt>
                <c:pt idx="449">
                  <c:v>7.6241162804129203</c:v>
                </c:pt>
                <c:pt idx="450">
                  <c:v>7.9193570303295084</c:v>
                </c:pt>
                <c:pt idx="451">
                  <c:v>8.2058582012730312</c:v>
                </c:pt>
                <c:pt idx="452">
                  <c:v>8.5021998003955161</c:v>
                </c:pt>
                <c:pt idx="453">
                  <c:v>8.7856812467145744</c:v>
                </c:pt>
                <c:pt idx="454">
                  <c:v>9.0860149026663919</c:v>
                </c:pt>
                <c:pt idx="455">
                  <c:v>9.3727374257150586</c:v>
                </c:pt>
                <c:pt idx="456">
                  <c:v>9.668481077071533</c:v>
                </c:pt>
                <c:pt idx="457">
                  <c:v>9.9575806309188977</c:v>
                </c:pt>
                <c:pt idx="458">
                  <c:v>10.24483050407397</c:v>
                </c:pt>
                <c:pt idx="459">
                  <c:v>10.53991921883514</c:v>
                </c:pt>
                <c:pt idx="460">
                  <c:v>10.83061874289163</c:v>
                </c:pt>
                <c:pt idx="461">
                  <c:v>11.13007064693204</c:v>
                </c:pt>
                <c:pt idx="462">
                  <c:v>11.43180673381633</c:v>
                </c:pt>
                <c:pt idx="463">
                  <c:v>11.7450939337854</c:v>
                </c:pt>
                <c:pt idx="464">
                  <c:v>12.053188279238841</c:v>
                </c:pt>
                <c:pt idx="465">
                  <c:v>12.327712946021281</c:v>
                </c:pt>
                <c:pt idx="466">
                  <c:v>12.624838495689289</c:v>
                </c:pt>
                <c:pt idx="467">
                  <c:v>12.91218215482581</c:v>
                </c:pt>
                <c:pt idx="468">
                  <c:v>13.205073337716099</c:v>
                </c:pt>
                <c:pt idx="469">
                  <c:v>13.001902819875079</c:v>
                </c:pt>
                <c:pt idx="470">
                  <c:v>12.807656306197879</c:v>
                </c:pt>
                <c:pt idx="471">
                  <c:v>12.3721353625414</c:v>
                </c:pt>
                <c:pt idx="472">
                  <c:v>11.444666479300849</c:v>
                </c:pt>
                <c:pt idx="473">
                  <c:v>11.73496539703055</c:v>
                </c:pt>
                <c:pt idx="474">
                  <c:v>11.7796135751172</c:v>
                </c:pt>
                <c:pt idx="475">
                  <c:v>11.3507564066347</c:v>
                </c:pt>
                <c:pt idx="476">
                  <c:v>10.65230333525875</c:v>
                </c:pt>
                <c:pt idx="477">
                  <c:v>10.73911685904238</c:v>
                </c:pt>
                <c:pt idx="478">
                  <c:v>11.02701230490015</c:v>
                </c:pt>
                <c:pt idx="479">
                  <c:v>11.33617963770797</c:v>
                </c:pt>
                <c:pt idx="480">
                  <c:v>10.63008117911073</c:v>
                </c:pt>
                <c:pt idx="481">
                  <c:v>10.924765577766181</c:v>
                </c:pt>
                <c:pt idx="482">
                  <c:v>8.2747206260405335</c:v>
                </c:pt>
                <c:pt idx="483">
                  <c:v>7.8341899926124654</c:v>
                </c:pt>
                <c:pt idx="484">
                  <c:v>7.6367042702402443</c:v>
                </c:pt>
                <c:pt idx="485">
                  <c:v>7.4351775641451354</c:v>
                </c:pt>
                <c:pt idx="486">
                  <c:v>7.7239004826739688</c:v>
                </c:pt>
                <c:pt idx="487">
                  <c:v>7.5633517258436882</c:v>
                </c:pt>
                <c:pt idx="488">
                  <c:v>7.8558966325218762</c:v>
                </c:pt>
                <c:pt idx="489">
                  <c:v>7.9056581966933379</c:v>
                </c:pt>
                <c:pt idx="490">
                  <c:v>7.2247299585127109</c:v>
                </c:pt>
                <c:pt idx="491">
                  <c:v>7.5194174626207939</c:v>
                </c:pt>
                <c:pt idx="492">
                  <c:v>6.841613671422266</c:v>
                </c:pt>
                <c:pt idx="493">
                  <c:v>7.1373154011051554</c:v>
                </c:pt>
                <c:pt idx="494">
                  <c:v>6.2038135251111441</c:v>
                </c:pt>
                <c:pt idx="495">
                  <c:v>6.2545845219098339</c:v>
                </c:pt>
                <c:pt idx="496">
                  <c:v>5.797246573013723</c:v>
                </c:pt>
                <c:pt idx="497">
                  <c:v>5.6185902512943642</c:v>
                </c:pt>
                <c:pt idx="498">
                  <c:v>5.9138260066142996</c:v>
                </c:pt>
                <c:pt idx="499">
                  <c:v>5.7006938887255956</c:v>
                </c:pt>
                <c:pt idx="500">
                  <c:v>6.0425519451693503</c:v>
                </c:pt>
                <c:pt idx="501">
                  <c:v>5.8225182041253731</c:v>
                </c:pt>
                <c:pt idx="502">
                  <c:v>5.8663349163884391</c:v>
                </c:pt>
                <c:pt idx="503">
                  <c:v>6.1519151475440594</c:v>
                </c:pt>
                <c:pt idx="504">
                  <c:v>6.2138167184357371</c:v>
                </c:pt>
                <c:pt idx="505">
                  <c:v>6.4831928537362273</c:v>
                </c:pt>
                <c:pt idx="506">
                  <c:v>6.2887980991523023</c:v>
                </c:pt>
                <c:pt idx="507">
                  <c:v>7.172109002917324</c:v>
                </c:pt>
                <c:pt idx="508">
                  <c:v>7.2101499791040453</c:v>
                </c:pt>
                <c:pt idx="509">
                  <c:v>7.498792202531348</c:v>
                </c:pt>
                <c:pt idx="510">
                  <c:v>7.7889780687276016</c:v>
                </c:pt>
                <c:pt idx="511">
                  <c:v>7.8359282545584961</c:v>
                </c:pt>
                <c:pt idx="512">
                  <c:v>8.1230325611669798</c:v>
                </c:pt>
                <c:pt idx="513">
                  <c:v>8.4118887564018507</c:v>
                </c:pt>
                <c:pt idx="514">
                  <c:v>8.7358283454256593</c:v>
                </c:pt>
                <c:pt idx="515">
                  <c:v>9.0205485207588083</c:v>
                </c:pt>
                <c:pt idx="516">
                  <c:v>9.075160455402056</c:v>
                </c:pt>
                <c:pt idx="517">
                  <c:v>9.3655250046950016</c:v>
                </c:pt>
                <c:pt idx="518">
                  <c:v>9.6448344127282155</c:v>
                </c:pt>
                <c:pt idx="519">
                  <c:v>9.9377095874897634</c:v>
                </c:pt>
                <c:pt idx="520">
                  <c:v>9.977656282236552</c:v>
                </c:pt>
                <c:pt idx="521">
                  <c:v>10.0223850093906</c:v>
                </c:pt>
                <c:pt idx="522">
                  <c:v>10.30907713158112</c:v>
                </c:pt>
                <c:pt idx="523">
                  <c:v>10.106007315417459</c:v>
                </c:pt>
                <c:pt idx="524">
                  <c:v>10.175410583676349</c:v>
                </c:pt>
                <c:pt idx="525">
                  <c:v>9.7373476225031084</c:v>
                </c:pt>
                <c:pt idx="526">
                  <c:v>10.031294223174431</c:v>
                </c:pt>
                <c:pt idx="527">
                  <c:v>9.3325104852417269</c:v>
                </c:pt>
                <c:pt idx="528">
                  <c:v>8.6434342506163944</c:v>
                </c:pt>
                <c:pt idx="529">
                  <c:v>7.7120834252488066</c:v>
                </c:pt>
                <c:pt idx="530">
                  <c:v>5.8003534066255042</c:v>
                </c:pt>
                <c:pt idx="531">
                  <c:v>5.3537750027215623</c:v>
                </c:pt>
                <c:pt idx="532">
                  <c:v>4.4120784312183332</c:v>
                </c:pt>
                <c:pt idx="533">
                  <c:v>4.6976508841896703</c:v>
                </c:pt>
                <c:pt idx="534">
                  <c:v>4.7396321914723387</c:v>
                </c:pt>
                <c:pt idx="535">
                  <c:v>5.0315296815041108</c:v>
                </c:pt>
                <c:pt idx="536">
                  <c:v>5.3159894101253258</c:v>
                </c:pt>
                <c:pt idx="537">
                  <c:v>5.3552760700633257</c:v>
                </c:pt>
                <c:pt idx="538">
                  <c:v>5.6758621330799306</c:v>
                </c:pt>
                <c:pt idx="539">
                  <c:v>5.9579719414282408</c:v>
                </c:pt>
                <c:pt idx="540">
                  <c:v>6.2479874288552821</c:v>
                </c:pt>
                <c:pt idx="541">
                  <c:v>6.2794213567871111</c:v>
                </c:pt>
                <c:pt idx="542">
                  <c:v>6.3258222288363299</c:v>
                </c:pt>
                <c:pt idx="543">
                  <c:v>6.3588918914886392</c:v>
                </c:pt>
                <c:pt idx="544">
                  <c:v>6.4050261371409931</c:v>
                </c:pt>
                <c:pt idx="545">
                  <c:v>6.191824797198251</c:v>
                </c:pt>
                <c:pt idx="546">
                  <c:v>6.4879774107174342</c:v>
                </c:pt>
                <c:pt idx="547">
                  <c:v>6.5050206056422724</c:v>
                </c:pt>
                <c:pt idx="548">
                  <c:v>6.3408922087887447</c:v>
                </c:pt>
                <c:pt idx="549">
                  <c:v>5.8879322209922407</c:v>
                </c:pt>
                <c:pt idx="550">
                  <c:v>5.9261715149509087</c:v>
                </c:pt>
                <c:pt idx="551">
                  <c:v>5.2293310732660254</c:v>
                </c:pt>
                <c:pt idx="552">
                  <c:v>5.0102752666924744</c:v>
                </c:pt>
                <c:pt idx="553">
                  <c:v>3.820107981199754</c:v>
                </c:pt>
                <c:pt idx="554">
                  <c:v>4.1047518407888504</c:v>
                </c:pt>
                <c:pt idx="555">
                  <c:v>3.666190688453185</c:v>
                </c:pt>
                <c:pt idx="556">
                  <c:v>3.9711830433868438</c:v>
                </c:pt>
                <c:pt idx="557">
                  <c:v>4.2502960632209863</c:v>
                </c:pt>
                <c:pt idx="558">
                  <c:v>4.2810870928873612</c:v>
                </c:pt>
                <c:pt idx="559">
                  <c:v>4.5653928408957816</c:v>
                </c:pt>
                <c:pt idx="560">
                  <c:v>4.1134657870037472</c:v>
                </c:pt>
                <c:pt idx="561">
                  <c:v>3.9049066619221828</c:v>
                </c:pt>
                <c:pt idx="562">
                  <c:v>3.695363055528702</c:v>
                </c:pt>
                <c:pt idx="563">
                  <c:v>3.7302774101959808</c:v>
                </c:pt>
                <c:pt idx="564">
                  <c:v>3.2776392841160491</c:v>
                </c:pt>
                <c:pt idx="565">
                  <c:v>2.815931173085005</c:v>
                </c:pt>
                <c:pt idx="566">
                  <c:v>3.0956785799592841</c:v>
                </c:pt>
                <c:pt idx="567">
                  <c:v>3.3708383264595341</c:v>
                </c:pt>
                <c:pt idx="568">
                  <c:v>3.6915001709152762</c:v>
                </c:pt>
                <c:pt idx="569">
                  <c:v>3.9617461871014679</c:v>
                </c:pt>
                <c:pt idx="570">
                  <c:v>4.2315550583836057</c:v>
                </c:pt>
                <c:pt idx="571">
                  <c:v>4.0191234069652069</c:v>
                </c:pt>
                <c:pt idx="572">
                  <c:v>3.809960201541017</c:v>
                </c:pt>
                <c:pt idx="573">
                  <c:v>4.084776206051103</c:v>
                </c:pt>
                <c:pt idx="574">
                  <c:v>3.8819868882108608</c:v>
                </c:pt>
                <c:pt idx="575">
                  <c:v>4.1652072427777114</c:v>
                </c:pt>
                <c:pt idx="576">
                  <c:v>3.9520391093488598</c:v>
                </c:pt>
                <c:pt idx="577">
                  <c:v>4.2186078504851139</c:v>
                </c:pt>
                <c:pt idx="578">
                  <c:v>4.0044511135652394</c:v>
                </c:pt>
                <c:pt idx="579">
                  <c:v>2.8091675969541261</c:v>
                </c:pt>
                <c:pt idx="580">
                  <c:v>2.8795522009804269</c:v>
                </c:pt>
                <c:pt idx="581">
                  <c:v>2.9116137295105489</c:v>
                </c:pt>
                <c:pt idx="582">
                  <c:v>2.6831154477593908</c:v>
                </c:pt>
                <c:pt idx="583">
                  <c:v>2.4677786788522549</c:v>
                </c:pt>
                <c:pt idx="584">
                  <c:v>2.240867521370475</c:v>
                </c:pt>
                <c:pt idx="585">
                  <c:v>2.02198827291339</c:v>
                </c:pt>
                <c:pt idx="586">
                  <c:v>1.102099285704071</c:v>
                </c:pt>
                <c:pt idx="587">
                  <c:v>1.372337929711648</c:v>
                </c:pt>
                <c:pt idx="588">
                  <c:v>0.91759919662082723</c:v>
                </c:pt>
                <c:pt idx="589">
                  <c:v>0.92863010279017999</c:v>
                </c:pt>
                <c:pt idx="590">
                  <c:v>1.195864382556167</c:v>
                </c:pt>
                <c:pt idx="591">
                  <c:v>1.466813589271553</c:v>
                </c:pt>
                <c:pt idx="592">
                  <c:v>1.738734055264715</c:v>
                </c:pt>
                <c:pt idx="593">
                  <c:v>2.0095262825833369</c:v>
                </c:pt>
                <c:pt idx="594">
                  <c:v>2.282814524562482</c:v>
                </c:pt>
                <c:pt idx="595">
                  <c:v>2.3046660192221959</c:v>
                </c:pt>
                <c:pt idx="596">
                  <c:v>2.0950057682549499</c:v>
                </c:pt>
                <c:pt idx="597">
                  <c:v>2.1201714241680918</c:v>
                </c:pt>
                <c:pt idx="598">
                  <c:v>1.4346960767193619</c:v>
                </c:pt>
                <c:pt idx="599">
                  <c:v>1.710326159938546</c:v>
                </c:pt>
                <c:pt idx="600">
                  <c:v>1.4814440806785709</c:v>
                </c:pt>
                <c:pt idx="601">
                  <c:v>1.498346489988549</c:v>
                </c:pt>
                <c:pt idx="602">
                  <c:v>1.527274237550813</c:v>
                </c:pt>
                <c:pt idx="603">
                  <c:v>1.0629200219316599</c:v>
                </c:pt>
                <c:pt idx="604">
                  <c:v>0.83468501256908212</c:v>
                </c:pt>
                <c:pt idx="605">
                  <c:v>0.61190954416784393</c:v>
                </c:pt>
                <c:pt idx="606">
                  <c:v>0.63155538113085186</c:v>
                </c:pt>
                <c:pt idx="607">
                  <c:v>0.90280491481507852</c:v>
                </c:pt>
                <c:pt idx="608">
                  <c:v>1.159733496850492</c:v>
                </c:pt>
                <c:pt idx="609">
                  <c:v>0.94443342062795921</c:v>
                </c:pt>
                <c:pt idx="610">
                  <c:v>0.72153931486212741</c:v>
                </c:pt>
                <c:pt idx="611">
                  <c:v>-0.49025642204999542</c:v>
                </c:pt>
                <c:pt idx="612">
                  <c:v>-1.4177579435490339</c:v>
                </c:pt>
                <c:pt idx="613">
                  <c:v>-1.157043689106388</c:v>
                </c:pt>
                <c:pt idx="614">
                  <c:v>-0.89990719621199844</c:v>
                </c:pt>
                <c:pt idx="615">
                  <c:v>-0.63925383555543647</c:v>
                </c:pt>
                <c:pt idx="616">
                  <c:v>-0.37749213900448808</c:v>
                </c:pt>
                <c:pt idx="617">
                  <c:v>-0.36833290016049602</c:v>
                </c:pt>
                <c:pt idx="618">
                  <c:v>-0.1050861368135259</c:v>
                </c:pt>
                <c:pt idx="619">
                  <c:v>-8.835794098746419E-2</c:v>
                </c:pt>
                <c:pt idx="620">
                  <c:v>0.1785044074627393</c:v>
                </c:pt>
                <c:pt idx="621">
                  <c:v>0.17721358311699481</c:v>
                </c:pt>
                <c:pt idx="622">
                  <c:v>0.43957091323596842</c:v>
                </c:pt>
                <c:pt idx="623">
                  <c:v>0.72164920346479278</c:v>
                </c:pt>
                <c:pt idx="624">
                  <c:v>0.97811980052823344</c:v>
                </c:pt>
                <c:pt idx="625">
                  <c:v>1.229998943521238</c:v>
                </c:pt>
                <c:pt idx="626">
                  <c:v>1.488115650639017</c:v>
                </c:pt>
                <c:pt idx="627">
                  <c:v>1.7474380548191699</c:v>
                </c:pt>
                <c:pt idx="628">
                  <c:v>1.5050305868766289</c:v>
                </c:pt>
                <c:pt idx="629">
                  <c:v>1.75671621702547</c:v>
                </c:pt>
                <c:pt idx="630">
                  <c:v>2.0101687781456259</c:v>
                </c:pt>
                <c:pt idx="631">
                  <c:v>2.0245461730429501</c:v>
                </c:pt>
                <c:pt idx="632">
                  <c:v>2.3124056696666462</c:v>
                </c:pt>
                <c:pt idx="633">
                  <c:v>0.86004737267082021</c:v>
                </c:pt>
                <c:pt idx="634">
                  <c:v>1.106671014648384</c:v>
                </c:pt>
                <c:pt idx="635">
                  <c:v>0.3791480414691506</c:v>
                </c:pt>
                <c:pt idx="636">
                  <c:v>0.63051430929985486</c:v>
                </c:pt>
                <c:pt idx="637">
                  <c:v>0.64377796802507703</c:v>
                </c:pt>
                <c:pt idx="638">
                  <c:v>0.89512040681559313</c:v>
                </c:pt>
                <c:pt idx="639">
                  <c:v>0.66238577188049419</c:v>
                </c:pt>
                <c:pt idx="640">
                  <c:v>0.65388272455204799</c:v>
                </c:pt>
                <c:pt idx="641">
                  <c:v>0.90646424944604576</c:v>
                </c:pt>
                <c:pt idx="642">
                  <c:v>-0.56004538168737383</c:v>
                </c:pt>
                <c:pt idx="643">
                  <c:v>-1.0432934213196889</c:v>
                </c:pt>
                <c:pt idx="644">
                  <c:v>-1.0470990164154299</c:v>
                </c:pt>
                <c:pt idx="645">
                  <c:v>-1.292536564838898</c:v>
                </c:pt>
                <c:pt idx="646">
                  <c:v>-1.2546858873718629</c:v>
                </c:pt>
                <c:pt idx="647">
                  <c:v>-1.500553124003446</c:v>
                </c:pt>
                <c:pt idx="648">
                  <c:v>-1.250943016163319</c:v>
                </c:pt>
                <c:pt idx="649">
                  <c:v>-1.72407517129281</c:v>
                </c:pt>
                <c:pt idx="650">
                  <c:v>-1.48740621319574</c:v>
                </c:pt>
                <c:pt idx="651">
                  <c:v>-1.993466090599981</c:v>
                </c:pt>
                <c:pt idx="652">
                  <c:v>-1.984552911676019</c:v>
                </c:pt>
                <c:pt idx="653">
                  <c:v>-1.742854497920632</c:v>
                </c:pt>
                <c:pt idx="654">
                  <c:v>-1.994927718534683</c:v>
                </c:pt>
                <c:pt idx="655">
                  <c:v>-1.749423730640757</c:v>
                </c:pt>
                <c:pt idx="656">
                  <c:v>-2.727474858547509</c:v>
                </c:pt>
                <c:pt idx="657">
                  <c:v>-2.2420338362967702</c:v>
                </c:pt>
                <c:pt idx="658">
                  <c:v>-2.2488340446618338</c:v>
                </c:pt>
                <c:pt idx="659">
                  <c:v>-1.977575647291516</c:v>
                </c:pt>
                <c:pt idx="660">
                  <c:v>-1.742324183112828</c:v>
                </c:pt>
                <c:pt idx="661">
                  <c:v>-1.500208982500197</c:v>
                </c:pt>
                <c:pt idx="662">
                  <c:v>-1.254353983412472</c:v>
                </c:pt>
                <c:pt idx="663">
                  <c:v>-1.029323376970297</c:v>
                </c:pt>
                <c:pt idx="664">
                  <c:v>-0.78879918725516518</c:v>
                </c:pt>
                <c:pt idx="665">
                  <c:v>-0.55860842404862865</c:v>
                </c:pt>
                <c:pt idx="666">
                  <c:v>-0.3219065273129047</c:v>
                </c:pt>
                <c:pt idx="667">
                  <c:v>-6.3545021807911439E-2</c:v>
                </c:pt>
                <c:pt idx="668">
                  <c:v>0.16719243611623821</c:v>
                </c:pt>
                <c:pt idx="669">
                  <c:v>-9.1238365411129507E-2</c:v>
                </c:pt>
                <c:pt idx="670">
                  <c:v>-0.34396268269181007</c:v>
                </c:pt>
                <c:pt idx="671">
                  <c:v>-1.090118928782275</c:v>
                </c:pt>
                <c:pt idx="672">
                  <c:v>-0.85589396650276228</c:v>
                </c:pt>
                <c:pt idx="673">
                  <c:v>-0.86185453043829341</c:v>
                </c:pt>
                <c:pt idx="674">
                  <c:v>-0.88275440451907627</c:v>
                </c:pt>
                <c:pt idx="675">
                  <c:v>-0.64849636292599655</c:v>
                </c:pt>
                <c:pt idx="676">
                  <c:v>-0.41681656875469741</c:v>
                </c:pt>
                <c:pt idx="677">
                  <c:v>-0.1842831240226275</c:v>
                </c:pt>
                <c:pt idx="678">
                  <c:v>5.2516128130818629E-2</c:v>
                </c:pt>
                <c:pt idx="679">
                  <c:v>-3.3928976884467659</c:v>
                </c:pt>
                <c:pt idx="680">
                  <c:v>-4.1467862011082843</c:v>
                </c:pt>
                <c:pt idx="681">
                  <c:v>-3.6796282061876582</c:v>
                </c:pt>
                <c:pt idx="682">
                  <c:v>-3.941229252607982</c:v>
                </c:pt>
                <c:pt idx="683">
                  <c:v>-3.7126231835316328</c:v>
                </c:pt>
                <c:pt idx="684">
                  <c:v>-3.486734991850398</c:v>
                </c:pt>
                <c:pt idx="685">
                  <c:v>-3.2293409309831702</c:v>
                </c:pt>
                <c:pt idx="686">
                  <c:v>-3.0363753238232079</c:v>
                </c:pt>
                <c:pt idx="687">
                  <c:v>-2.7866682832556511</c:v>
                </c:pt>
                <c:pt idx="688">
                  <c:v>-2.5615799606034391</c:v>
                </c:pt>
                <c:pt idx="689">
                  <c:v>-2.3445045278856749</c:v>
                </c:pt>
                <c:pt idx="690">
                  <c:v>-2.119803696289011</c:v>
                </c:pt>
                <c:pt idx="691">
                  <c:v>-1.888741534609679</c:v>
                </c:pt>
                <c:pt idx="692">
                  <c:v>-1.677921924107608</c:v>
                </c:pt>
                <c:pt idx="693">
                  <c:v>-1.461480263107177</c:v>
                </c:pt>
                <c:pt idx="694">
                  <c:v>-1.240149556559174</c:v>
                </c:pt>
                <c:pt idx="695">
                  <c:v>-1.0208317222470671</c:v>
                </c:pt>
                <c:pt idx="696">
                  <c:v>-0.80299801215987543</c:v>
                </c:pt>
                <c:pt idx="697">
                  <c:v>-0.33352998758712721</c:v>
                </c:pt>
                <c:pt idx="698">
                  <c:v>-0.36419088829211432</c:v>
                </c:pt>
                <c:pt idx="699">
                  <c:v>-0.38573943674016681</c:v>
                </c:pt>
                <c:pt idx="700">
                  <c:v>-0.17029282780212901</c:v>
                </c:pt>
                <c:pt idx="701">
                  <c:v>-0.9336390436602926</c:v>
                </c:pt>
                <c:pt idx="702">
                  <c:v>-0.71877697606046809</c:v>
                </c:pt>
                <c:pt idx="703">
                  <c:v>-2.949889851754719</c:v>
                </c:pt>
                <c:pt idx="704">
                  <c:v>-3.6860770847564481</c:v>
                </c:pt>
                <c:pt idx="705">
                  <c:v>-4.2211228403637344</c:v>
                </c:pt>
                <c:pt idx="706">
                  <c:v>-4.0116368298632779</c:v>
                </c:pt>
                <c:pt idx="707">
                  <c:v>-3.8065811904297111</c:v>
                </c:pt>
                <c:pt idx="708">
                  <c:v>-3.5985326084875449</c:v>
                </c:pt>
                <c:pt idx="709">
                  <c:v>-3.3901003561176708</c:v>
                </c:pt>
                <c:pt idx="710">
                  <c:v>-3.6503421479640821</c:v>
                </c:pt>
                <c:pt idx="711">
                  <c:v>-3.4391911239507782</c:v>
                </c:pt>
                <c:pt idx="712">
                  <c:v>-4.948333227941859</c:v>
                </c:pt>
                <c:pt idx="713">
                  <c:v>-4.9811926932996187</c:v>
                </c:pt>
                <c:pt idx="714">
                  <c:v>-4.7743862608885186</c:v>
                </c:pt>
                <c:pt idx="715">
                  <c:v>-4.5623238026148698</c:v>
                </c:pt>
                <c:pt idx="716">
                  <c:v>-4.3584007637677331</c:v>
                </c:pt>
                <c:pt idx="717">
                  <c:v>-4.1590625902141483</c:v>
                </c:pt>
                <c:pt idx="718">
                  <c:v>-3.9548637678800991</c:v>
                </c:pt>
                <c:pt idx="719">
                  <c:v>-3.7536467525903991</c:v>
                </c:pt>
                <c:pt idx="720">
                  <c:v>-3.5515752447150248</c:v>
                </c:pt>
                <c:pt idx="721">
                  <c:v>-3.3471967010036541</c:v>
                </c:pt>
                <c:pt idx="722">
                  <c:v>-3.1505533429617572</c:v>
                </c:pt>
                <c:pt idx="723">
                  <c:v>-2.940723674856685</c:v>
                </c:pt>
                <c:pt idx="724">
                  <c:v>-2.7514711219444909</c:v>
                </c:pt>
                <c:pt idx="725">
                  <c:v>-2.5462491309423569</c:v>
                </c:pt>
                <c:pt idx="726">
                  <c:v>-2.3259424518744112</c:v>
                </c:pt>
                <c:pt idx="727">
                  <c:v>-2.3708923129039619</c:v>
                </c:pt>
                <c:pt idx="728">
                  <c:v>-2.1831495327334238</c:v>
                </c:pt>
                <c:pt idx="729">
                  <c:v>-2.4729700907800951</c:v>
                </c:pt>
                <c:pt idx="730">
                  <c:v>-2.2727443833362879</c:v>
                </c:pt>
                <c:pt idx="731">
                  <c:v>-2.0788350442947352</c:v>
                </c:pt>
                <c:pt idx="732">
                  <c:v>-1.882181610577305</c:v>
                </c:pt>
                <c:pt idx="733">
                  <c:v>-2.668902145079755</c:v>
                </c:pt>
                <c:pt idx="734">
                  <c:v>-2.7276830024426322</c:v>
                </c:pt>
                <c:pt idx="735">
                  <c:v>-2.530878149902847</c:v>
                </c:pt>
                <c:pt idx="736">
                  <c:v>-3.8005447142388391</c:v>
                </c:pt>
                <c:pt idx="737">
                  <c:v>-3.6066268550413132</c:v>
                </c:pt>
                <c:pt idx="738">
                  <c:v>-4.16326460046362</c:v>
                </c:pt>
                <c:pt idx="739">
                  <c:v>-3.9748674995168192</c:v>
                </c:pt>
                <c:pt idx="740">
                  <c:v>-3.7886058541488268</c:v>
                </c:pt>
                <c:pt idx="741">
                  <c:v>-3.5979883737260252</c:v>
                </c:pt>
                <c:pt idx="742">
                  <c:v>-4.1459450920000052</c:v>
                </c:pt>
                <c:pt idx="743">
                  <c:v>-3.9415103612911788</c:v>
                </c:pt>
                <c:pt idx="744">
                  <c:v>-3.5139844973745369</c:v>
                </c:pt>
                <c:pt idx="745">
                  <c:v>-3.332032853410269</c:v>
                </c:pt>
                <c:pt idx="746">
                  <c:v>-3.3921460949719768</c:v>
                </c:pt>
                <c:pt idx="747">
                  <c:v>-3.209646447003593</c:v>
                </c:pt>
                <c:pt idx="748">
                  <c:v>-3.0308680378747539</c:v>
                </c:pt>
                <c:pt idx="749">
                  <c:v>-2.6112868722532601</c:v>
                </c:pt>
                <c:pt idx="750">
                  <c:v>-2.6664696043974492</c:v>
                </c:pt>
                <c:pt idx="751">
                  <c:v>-2.4874192264566659</c:v>
                </c:pt>
                <c:pt idx="752">
                  <c:v>-2.295163494378897</c:v>
                </c:pt>
                <c:pt idx="753">
                  <c:v>-2.3662168074919521</c:v>
                </c:pt>
                <c:pt idx="754">
                  <c:v>-2.6693089362112228</c:v>
                </c:pt>
                <c:pt idx="755">
                  <c:v>-3.7218549638407268</c:v>
                </c:pt>
                <c:pt idx="756">
                  <c:v>-3.2953831077646778</c:v>
                </c:pt>
                <c:pt idx="757">
                  <c:v>-3.8643599848452368</c:v>
                </c:pt>
                <c:pt idx="758">
                  <c:v>-4.181545163709373</c:v>
                </c:pt>
                <c:pt idx="759">
                  <c:v>-4.2395767354862954</c:v>
                </c:pt>
                <c:pt idx="760">
                  <c:v>-4.5457801736492058</c:v>
                </c:pt>
                <c:pt idx="761">
                  <c:v>-4.377418563863813</c:v>
                </c:pt>
                <c:pt idx="762">
                  <c:v>-4.6968107806817727</c:v>
                </c:pt>
                <c:pt idx="763">
                  <c:v>-4.52189432939754</c:v>
                </c:pt>
                <c:pt idx="764">
                  <c:v>-4.5959071925790766</c:v>
                </c:pt>
                <c:pt idx="765">
                  <c:v>-4.9184661368668259</c:v>
                </c:pt>
                <c:pt idx="766">
                  <c:v>-4.7513037796508968</c:v>
                </c:pt>
                <c:pt idx="767">
                  <c:v>-4.5798842547571041</c:v>
                </c:pt>
                <c:pt idx="768">
                  <c:v>-4.4143231757915089</c:v>
                </c:pt>
                <c:pt idx="769">
                  <c:v>-4.9759147069051153</c:v>
                </c:pt>
                <c:pt idx="770">
                  <c:v>-4.8093079949377966</c:v>
                </c:pt>
                <c:pt idx="771">
                  <c:v>-5.8757170892082513</c:v>
                </c:pt>
                <c:pt idx="772">
                  <c:v>-5.9493343606580567</c:v>
                </c:pt>
                <c:pt idx="773">
                  <c:v>-5.792099699967622</c:v>
                </c:pt>
                <c:pt idx="774">
                  <c:v>-5.6311225424463203</c:v>
                </c:pt>
                <c:pt idx="775">
                  <c:v>-5.4699068718409336</c:v>
                </c:pt>
                <c:pt idx="776">
                  <c:v>-5.3084655534236447</c:v>
                </c:pt>
                <c:pt idx="777">
                  <c:v>-5.1268408591540862</c:v>
                </c:pt>
                <c:pt idx="778">
                  <c:v>-4.9745189263003766</c:v>
                </c:pt>
                <c:pt idx="779">
                  <c:v>-4.8064711326827592</c:v>
                </c:pt>
                <c:pt idx="780">
                  <c:v>-4.6617263984944799</c:v>
                </c:pt>
                <c:pt idx="781">
                  <c:v>-4.5061806714483623</c:v>
                </c:pt>
                <c:pt idx="782">
                  <c:v>-4.3509455491875002</c:v>
                </c:pt>
                <c:pt idx="783">
                  <c:v>-4.1973172076740184</c:v>
                </c:pt>
                <c:pt idx="784">
                  <c:v>-4.044934964398081</c:v>
                </c:pt>
                <c:pt idx="785">
                  <c:v>-3.8737163034192998</c:v>
                </c:pt>
                <c:pt idx="786">
                  <c:v>-3.9728570984302252</c:v>
                </c:pt>
                <c:pt idx="787">
                  <c:v>-4.0648211828806637</c:v>
                </c:pt>
                <c:pt idx="788">
                  <c:v>-4.4061660851461824</c:v>
                </c:pt>
                <c:pt idx="789">
                  <c:v>-4.7439110117664569</c:v>
                </c:pt>
                <c:pt idx="790">
                  <c:v>-4.8402182403453926</c:v>
                </c:pt>
                <c:pt idx="791">
                  <c:v>-4.6926328899880332</c:v>
                </c:pt>
                <c:pt idx="792">
                  <c:v>-4.543392546343739</c:v>
                </c:pt>
                <c:pt idx="793">
                  <c:v>-4.3835992966024406</c:v>
                </c:pt>
                <c:pt idx="794">
                  <c:v>-4.237932869213239</c:v>
                </c:pt>
                <c:pt idx="795">
                  <c:v>-4.8320718897265209</c:v>
                </c:pt>
                <c:pt idx="796">
                  <c:v>-4.683118274396648</c:v>
                </c:pt>
                <c:pt idx="797">
                  <c:v>-6.006690032542167</c:v>
                </c:pt>
                <c:pt idx="798">
                  <c:v>-5.8616096990735116</c:v>
                </c:pt>
                <c:pt idx="799">
                  <c:v>-5.7236294004591173</c:v>
                </c:pt>
                <c:pt idx="800">
                  <c:v>-5.587050503367422</c:v>
                </c:pt>
                <c:pt idx="801">
                  <c:v>-5.2086640142915854</c:v>
                </c:pt>
                <c:pt idx="802">
                  <c:v>-5.0680185693726969</c:v>
                </c:pt>
                <c:pt idx="803">
                  <c:v>-4.9312317702463284</c:v>
                </c:pt>
                <c:pt idx="804">
                  <c:v>-4.7932814340721714</c:v>
                </c:pt>
                <c:pt idx="805">
                  <c:v>-4.6522654497296116</c:v>
                </c:pt>
                <c:pt idx="806">
                  <c:v>-4.5027682563019198</c:v>
                </c:pt>
                <c:pt idx="807">
                  <c:v>-4.8581160626482642</c:v>
                </c:pt>
                <c:pt idx="808">
                  <c:v>-4.9660841270272726</c:v>
                </c:pt>
                <c:pt idx="809">
                  <c:v>-5.3205140793571672</c:v>
                </c:pt>
                <c:pt idx="810">
                  <c:v>-5.1908267557909937</c:v>
                </c:pt>
                <c:pt idx="811">
                  <c:v>-4.8207845873530886</c:v>
                </c:pt>
                <c:pt idx="812">
                  <c:v>-4.6905533451097767</c:v>
                </c:pt>
                <c:pt idx="813">
                  <c:v>-4.5607354201951296</c:v>
                </c:pt>
                <c:pt idx="814">
                  <c:v>-4.4295139190282669</c:v>
                </c:pt>
                <c:pt idx="815">
                  <c:v>-4.3022040798047811</c:v>
                </c:pt>
                <c:pt idx="816">
                  <c:v>-4.4170040967513842</c:v>
                </c:pt>
                <c:pt idx="817">
                  <c:v>-4.2884451770126466</c:v>
                </c:pt>
                <c:pt idx="818">
                  <c:v>-4.1664819699402358</c:v>
                </c:pt>
                <c:pt idx="819">
                  <c:v>-4.0377630180224457</c:v>
                </c:pt>
                <c:pt idx="820">
                  <c:v>-3.9117254479742769</c:v>
                </c:pt>
                <c:pt idx="821">
                  <c:v>-4.7622321195274253</c:v>
                </c:pt>
                <c:pt idx="822">
                  <c:v>-4.8787184871250284</c:v>
                </c:pt>
                <c:pt idx="823">
                  <c:v>-5.7390000691452627</c:v>
                </c:pt>
                <c:pt idx="824">
                  <c:v>-5.6208029531886723</c:v>
                </c:pt>
                <c:pt idx="825">
                  <c:v>-5.5056897913030127</c:v>
                </c:pt>
                <c:pt idx="826">
                  <c:v>-5.3856550595109516</c:v>
                </c:pt>
                <c:pt idx="827">
                  <c:v>-5.269771810002652</c:v>
                </c:pt>
                <c:pt idx="828">
                  <c:v>-5.1548793058774578</c:v>
                </c:pt>
                <c:pt idx="829">
                  <c:v>-5.0255672405084511</c:v>
                </c:pt>
                <c:pt idx="830">
                  <c:v>-4.9110939250630139</c:v>
                </c:pt>
                <c:pt idx="831">
                  <c:v>-4.7943798207419803</c:v>
                </c:pt>
                <c:pt idx="832">
                  <c:v>-4.4461963952774113</c:v>
                </c:pt>
                <c:pt idx="833">
                  <c:v>-4.3348761809301521</c:v>
                </c:pt>
                <c:pt idx="834">
                  <c:v>-4.2234120489943052</c:v>
                </c:pt>
                <c:pt idx="835">
                  <c:v>-4.1136886096537779</c:v>
                </c:pt>
                <c:pt idx="836">
                  <c:v>-4.0048820791032256</c:v>
                </c:pt>
                <c:pt idx="837">
                  <c:v>-4.1369104541155792</c:v>
                </c:pt>
                <c:pt idx="838">
                  <c:v>-4.0277783049969003</c:v>
                </c:pt>
                <c:pt idx="839">
                  <c:v>-4.4125344882729394</c:v>
                </c:pt>
                <c:pt idx="840">
                  <c:v>-4.5365558363676826</c:v>
                </c:pt>
                <c:pt idx="841">
                  <c:v>-4.4396708336320643</c:v>
                </c:pt>
                <c:pt idx="842">
                  <c:v>-4.5768803486657959</c:v>
                </c:pt>
                <c:pt idx="843">
                  <c:v>-4.4704542081462222</c:v>
                </c:pt>
                <c:pt idx="844">
                  <c:v>-4.6106140931628943</c:v>
                </c:pt>
                <c:pt idx="845">
                  <c:v>-4.5080088558592593</c:v>
                </c:pt>
                <c:pt idx="846">
                  <c:v>-4.4101011583973673</c:v>
                </c:pt>
                <c:pt idx="847">
                  <c:v>-4.307452395305873</c:v>
                </c:pt>
                <c:pt idx="848">
                  <c:v>-4.210377777423119</c:v>
                </c:pt>
                <c:pt idx="849">
                  <c:v>-4.1132205360701732</c:v>
                </c:pt>
                <c:pt idx="850">
                  <c:v>-4.0101698982252154</c:v>
                </c:pt>
                <c:pt idx="851">
                  <c:v>-3.920069373449564</c:v>
                </c:pt>
                <c:pt idx="852">
                  <c:v>-3.5810406036837321</c:v>
                </c:pt>
                <c:pt idx="853">
                  <c:v>-3.7300409030504649</c:v>
                </c:pt>
                <c:pt idx="854">
                  <c:v>-3.6361682243073972</c:v>
                </c:pt>
                <c:pt idx="855">
                  <c:v>-3.3034205825297529</c:v>
                </c:pt>
                <c:pt idx="856">
                  <c:v>-3.4518545850579301</c:v>
                </c:pt>
                <c:pt idx="857">
                  <c:v>-3.3620154260555921</c:v>
                </c:pt>
                <c:pt idx="858">
                  <c:v>-3.5106081368750779</c:v>
                </c:pt>
                <c:pt idx="859">
                  <c:v>-3.4220507646801082</c:v>
                </c:pt>
                <c:pt idx="860">
                  <c:v>-4.0645803285526512</c:v>
                </c:pt>
                <c:pt idx="861">
                  <c:v>-3.979866479711788</c:v>
                </c:pt>
                <c:pt idx="862">
                  <c:v>-3.894496901216371</c:v>
                </c:pt>
                <c:pt idx="863">
                  <c:v>-3.8068713245916679</c:v>
                </c:pt>
                <c:pt idx="864">
                  <c:v>-3.721977151269797</c:v>
                </c:pt>
                <c:pt idx="865">
                  <c:v>-3.6397444167663342</c:v>
                </c:pt>
                <c:pt idx="866">
                  <c:v>-3.5609770482735432</c:v>
                </c:pt>
                <c:pt idx="867">
                  <c:v>-3.4792653841549712</c:v>
                </c:pt>
                <c:pt idx="868">
                  <c:v>-3.388245456334019</c:v>
                </c:pt>
                <c:pt idx="869">
                  <c:v>-3.3104618157787371</c:v>
                </c:pt>
                <c:pt idx="870">
                  <c:v>-3.481392030475646</c:v>
                </c:pt>
                <c:pt idx="871">
                  <c:v>-3.402529887938599</c:v>
                </c:pt>
                <c:pt idx="872">
                  <c:v>-3.5662154531449488</c:v>
                </c:pt>
                <c:pt idx="873">
                  <c:v>-3.4899210614402851</c:v>
                </c:pt>
                <c:pt idx="874">
                  <c:v>-3.4162387577238889</c:v>
                </c:pt>
                <c:pt idx="875">
                  <c:v>-3.3406698917773809</c:v>
                </c:pt>
                <c:pt idx="876">
                  <c:v>-3.2664785359334019</c:v>
                </c:pt>
                <c:pt idx="877">
                  <c:v>-3.197162714248591</c:v>
                </c:pt>
                <c:pt idx="878">
                  <c:v>-3.1234842070672499</c:v>
                </c:pt>
                <c:pt idx="879">
                  <c:v>-3.304444742973629</c:v>
                </c:pt>
                <c:pt idx="880">
                  <c:v>-3.724821928658073</c:v>
                </c:pt>
                <c:pt idx="881">
                  <c:v>-3.657285826930988</c:v>
                </c:pt>
                <c:pt idx="882">
                  <c:v>-3.8297863128414491</c:v>
                </c:pt>
                <c:pt idx="883">
                  <c:v>-3.7634932615862771</c:v>
                </c:pt>
                <c:pt idx="884">
                  <c:v>-3.6903605076037991</c:v>
                </c:pt>
                <c:pt idx="885">
                  <c:v>-3.6255708177087631</c:v>
                </c:pt>
                <c:pt idx="886">
                  <c:v>-3.562450063496883</c:v>
                </c:pt>
                <c:pt idx="887">
                  <c:v>-3.4997295849095171</c:v>
                </c:pt>
                <c:pt idx="888">
                  <c:v>-3.437227108066395</c:v>
                </c:pt>
                <c:pt idx="889">
                  <c:v>-3.3777344668224032</c:v>
                </c:pt>
                <c:pt idx="890">
                  <c:v>-3.3165008663403341</c:v>
                </c:pt>
                <c:pt idx="891">
                  <c:v>-3.2580444015811589</c:v>
                </c:pt>
                <c:pt idx="892">
                  <c:v>-3.1985299873118009</c:v>
                </c:pt>
                <c:pt idx="893">
                  <c:v>-3.1413355537920471</c:v>
                </c:pt>
                <c:pt idx="894">
                  <c:v>-3.086007803793819</c:v>
                </c:pt>
                <c:pt idx="895">
                  <c:v>-3.5183067830738541</c:v>
                </c:pt>
                <c:pt idx="896">
                  <c:v>-3.948472542141531</c:v>
                </c:pt>
                <c:pt idx="897">
                  <c:v>-4.1394908299372446</c:v>
                </c:pt>
                <c:pt idx="898">
                  <c:v>-4.3359853348409976</c:v>
                </c:pt>
                <c:pt idx="899">
                  <c:v>-4.2828874439502727</c:v>
                </c:pt>
                <c:pt idx="900">
                  <c:v>-4.2345313526504071</c:v>
                </c:pt>
                <c:pt idx="901">
                  <c:v>-4.18440128624637</c:v>
                </c:pt>
                <c:pt idx="902">
                  <c:v>-4.1350060534512068</c:v>
                </c:pt>
                <c:pt idx="903">
                  <c:v>-4.0876388763521589</c:v>
                </c:pt>
                <c:pt idx="904">
                  <c:v>-4.041209885897203</c:v>
                </c:pt>
                <c:pt idx="905">
                  <c:v>-3.9956559976319568</c:v>
                </c:pt>
                <c:pt idx="906">
                  <c:v>-3.9454906431943191</c:v>
                </c:pt>
                <c:pt idx="907">
                  <c:v>-3.9019649304438668</c:v>
                </c:pt>
                <c:pt idx="908">
                  <c:v>-3.859428013007133</c:v>
                </c:pt>
                <c:pt idx="909">
                  <c:v>-3.8176300289403708</c:v>
                </c:pt>
                <c:pt idx="910">
                  <c:v>-3.776555509438154</c:v>
                </c:pt>
                <c:pt idx="911">
                  <c:v>-3.7368896744082889</c:v>
                </c:pt>
                <c:pt idx="912">
                  <c:v>-4.187569458288209</c:v>
                </c:pt>
                <c:pt idx="913">
                  <c:v>-4.1481496145517411</c:v>
                </c:pt>
                <c:pt idx="914">
                  <c:v>-4.1106740649644422</c:v>
                </c:pt>
                <c:pt idx="915">
                  <c:v>-4.0736515877484862</c:v>
                </c:pt>
                <c:pt idx="916">
                  <c:v>-4.0389559157248414</c:v>
                </c:pt>
                <c:pt idx="917">
                  <c:v>-4.0110158069563937</c:v>
                </c:pt>
                <c:pt idx="918">
                  <c:v>-3.9763814637810242</c:v>
                </c:pt>
                <c:pt idx="919">
                  <c:v>-3.9443421466550461</c:v>
                </c:pt>
                <c:pt idx="920">
                  <c:v>-3.9139317661505122</c:v>
                </c:pt>
                <c:pt idx="921">
                  <c:v>-3.88290752172</c:v>
                </c:pt>
                <c:pt idx="922">
                  <c:v>-3.853418045005526</c:v>
                </c:pt>
                <c:pt idx="923">
                  <c:v>-3.8244813922637921</c:v>
                </c:pt>
                <c:pt idx="924">
                  <c:v>-3.7964832344742661</c:v>
                </c:pt>
                <c:pt idx="925">
                  <c:v>-3.7695951874948861</c:v>
                </c:pt>
                <c:pt idx="926">
                  <c:v>-3.4905716074474209</c:v>
                </c:pt>
                <c:pt idx="927">
                  <c:v>-3.4654398022163519</c:v>
                </c:pt>
                <c:pt idx="928">
                  <c:v>-3.6912547376300471</c:v>
                </c:pt>
                <c:pt idx="929">
                  <c:v>-3.6673169636825378</c:v>
                </c:pt>
                <c:pt idx="930">
                  <c:v>-3.8850644444570288</c:v>
                </c:pt>
                <c:pt idx="931">
                  <c:v>-3.863437057162102</c:v>
                </c:pt>
                <c:pt idx="932">
                  <c:v>-3.8431255567195142</c:v>
                </c:pt>
                <c:pt idx="933">
                  <c:v>-3.822644225676342</c:v>
                </c:pt>
                <c:pt idx="934">
                  <c:v>-3.805262970602215</c:v>
                </c:pt>
                <c:pt idx="935">
                  <c:v>-3.7869777426997469</c:v>
                </c:pt>
                <c:pt idx="936">
                  <c:v>-3.7699670282906079</c:v>
                </c:pt>
                <c:pt idx="937">
                  <c:v>-3.7541943593857781</c:v>
                </c:pt>
                <c:pt idx="938">
                  <c:v>-3.7392701259460068</c:v>
                </c:pt>
                <c:pt idx="939">
                  <c:v>-3.725314135939954</c:v>
                </c:pt>
                <c:pt idx="940">
                  <c:v>-3.7108426327227022</c:v>
                </c:pt>
                <c:pt idx="941">
                  <c:v>-3.6990286594475208</c:v>
                </c:pt>
                <c:pt idx="942">
                  <c:v>-3.6880024215566611</c:v>
                </c:pt>
                <c:pt idx="943">
                  <c:v>-3.6777023955122701</c:v>
                </c:pt>
                <c:pt idx="944">
                  <c:v>-3.429180151686495</c:v>
                </c:pt>
                <c:pt idx="945">
                  <c:v>-3.4209318738497529</c:v>
                </c:pt>
                <c:pt idx="946">
                  <c:v>-3.4135016338657351</c:v>
                </c:pt>
                <c:pt idx="947">
                  <c:v>-3.4076138726239549</c:v>
                </c:pt>
                <c:pt idx="948">
                  <c:v>-3.4022819387187009</c:v>
                </c:pt>
                <c:pt idx="949">
                  <c:v>-3.397870648643575</c:v>
                </c:pt>
                <c:pt idx="950">
                  <c:v>-3.394508330217505</c:v>
                </c:pt>
                <c:pt idx="951">
                  <c:v>-3.392058504717014</c:v>
                </c:pt>
                <c:pt idx="952">
                  <c:v>-3.3904406171510431</c:v>
                </c:pt>
                <c:pt idx="953">
                  <c:v>-3.3900006605124839</c:v>
                </c:pt>
                <c:pt idx="954">
                  <c:v>-3.3905251694760921</c:v>
                </c:pt>
                <c:pt idx="955">
                  <c:v>-3.391991781631134</c:v>
                </c:pt>
                <c:pt idx="956">
                  <c:v>-3.3943368958565259</c:v>
                </c:pt>
                <c:pt idx="957">
                  <c:v>-3.397771670818472</c:v>
                </c:pt>
                <c:pt idx="958">
                  <c:v>-3.4021269849329059</c:v>
                </c:pt>
                <c:pt idx="959">
                  <c:v>-3.4075285688401782</c:v>
                </c:pt>
                <c:pt idx="960">
                  <c:v>-3.4132831948149369</c:v>
                </c:pt>
                <c:pt idx="961">
                  <c:v>-3.1703523567760361</c:v>
                </c:pt>
                <c:pt idx="962">
                  <c:v>-3.178623906367974</c:v>
                </c:pt>
                <c:pt idx="963">
                  <c:v>-3.1874526215652139</c:v>
                </c:pt>
                <c:pt idx="964">
                  <c:v>-3.19879818025565</c:v>
                </c:pt>
                <c:pt idx="965">
                  <c:v>-3.2097137956437649</c:v>
                </c:pt>
                <c:pt idx="966">
                  <c:v>-3.221653117478056</c:v>
                </c:pt>
                <c:pt idx="967">
                  <c:v>-3.4842951185970459</c:v>
                </c:pt>
                <c:pt idx="968">
                  <c:v>-3.498042591279912</c:v>
                </c:pt>
                <c:pt idx="969">
                  <c:v>-3.5135512613775859</c:v>
                </c:pt>
                <c:pt idx="970">
                  <c:v>-3.2787189944022832</c:v>
                </c:pt>
                <c:pt idx="971">
                  <c:v>-3.2955125144111008</c:v>
                </c:pt>
                <c:pt idx="972">
                  <c:v>-3.3131066866058352</c:v>
                </c:pt>
                <c:pt idx="973">
                  <c:v>-3.3313561095295938</c:v>
                </c:pt>
                <c:pt idx="974">
                  <c:v>-3.351081122485482</c:v>
                </c:pt>
                <c:pt idx="975">
                  <c:v>-3.3739790265369289</c:v>
                </c:pt>
                <c:pt idx="976">
                  <c:v>-3.3956354004153719</c:v>
                </c:pt>
                <c:pt idx="977">
                  <c:v>-3.1783827380312322</c:v>
                </c:pt>
                <c:pt idx="978">
                  <c:v>-2.7117395776557771</c:v>
                </c:pt>
                <c:pt idx="979">
                  <c:v>-2.4854248630379492</c:v>
                </c:pt>
                <c:pt idx="980">
                  <c:v>-2.5109303306076072</c:v>
                </c:pt>
                <c:pt idx="981">
                  <c:v>-2.5371549182846991</c:v>
                </c:pt>
                <c:pt idx="982">
                  <c:v>-3.054780149778523</c:v>
                </c:pt>
                <c:pt idx="983">
                  <c:v>-3.083393486029081</c:v>
                </c:pt>
                <c:pt idx="984">
                  <c:v>-3.8522686331095168</c:v>
                </c:pt>
                <c:pt idx="985">
                  <c:v>-3.8819219332931572</c:v>
                </c:pt>
                <c:pt idx="986">
                  <c:v>-3.9132122856940441</c:v>
                </c:pt>
                <c:pt idx="987">
                  <c:v>-3.454831380389479</c:v>
                </c:pt>
                <c:pt idx="988">
                  <c:v>-3.240881214622505</c:v>
                </c:pt>
                <c:pt idx="989">
                  <c:v>-2.7838168869682529</c:v>
                </c:pt>
                <c:pt idx="990">
                  <c:v>-2.8189292392412848</c:v>
                </c:pt>
                <c:pt idx="991">
                  <c:v>-2.8549518875773572</c:v>
                </c:pt>
                <c:pt idx="992">
                  <c:v>-2.8908917737075228</c:v>
                </c:pt>
                <c:pt idx="993">
                  <c:v>-3.1784280439989492</c:v>
                </c:pt>
                <c:pt idx="994">
                  <c:v>-3.216324204038628</c:v>
                </c:pt>
                <c:pt idx="995">
                  <c:v>-3.2560124281154259</c:v>
                </c:pt>
                <c:pt idx="996">
                  <c:v>-3.536995761282085</c:v>
                </c:pt>
                <c:pt idx="997">
                  <c:v>-3.5790753890250779</c:v>
                </c:pt>
                <c:pt idx="998">
                  <c:v>-3.8719277017587221</c:v>
                </c:pt>
                <c:pt idx="999">
                  <c:v>-3.919858819204237</c:v>
                </c:pt>
                <c:pt idx="1000">
                  <c:v>-3.9639173728306081</c:v>
                </c:pt>
                <c:pt idx="1001">
                  <c:v>-4.0100071761423663</c:v>
                </c:pt>
                <c:pt idx="1002">
                  <c:v>-4.0565879148546173</c:v>
                </c:pt>
                <c:pt idx="1003">
                  <c:v>-4.1016977840307476</c:v>
                </c:pt>
                <c:pt idx="1004">
                  <c:v>-3.8986015830251399</c:v>
                </c:pt>
                <c:pt idx="1005">
                  <c:v>-3.4586034666473182</c:v>
                </c:pt>
                <c:pt idx="1006">
                  <c:v>-3.2687230844441051</c:v>
                </c:pt>
                <c:pt idx="1007">
                  <c:v>-3.3190818644127091</c:v>
                </c:pt>
                <c:pt idx="1008">
                  <c:v>-3.3710868048155902</c:v>
                </c:pt>
                <c:pt idx="1009">
                  <c:v>-3.4249036256687622</c:v>
                </c:pt>
                <c:pt idx="1010">
                  <c:v>-3.4789318537110598</c:v>
                </c:pt>
                <c:pt idx="1011">
                  <c:v>-3.535399875115345</c:v>
                </c:pt>
                <c:pt idx="1012">
                  <c:v>-3.5893090789718092</c:v>
                </c:pt>
                <c:pt idx="1013">
                  <c:v>-3.6520097531553688</c:v>
                </c:pt>
                <c:pt idx="1014">
                  <c:v>-3.7097272199955</c:v>
                </c:pt>
                <c:pt idx="1015">
                  <c:v>-3.7673325551361501</c:v>
                </c:pt>
                <c:pt idx="1016">
                  <c:v>-3.82675399646017</c:v>
                </c:pt>
                <c:pt idx="1017">
                  <c:v>-3.8865911971615792</c:v>
                </c:pt>
                <c:pt idx="1018">
                  <c:v>-3.6983852538736102</c:v>
                </c:pt>
                <c:pt idx="1019">
                  <c:v>-3.7594569144916221</c:v>
                </c:pt>
                <c:pt idx="1020">
                  <c:v>-2.8520722004385139</c:v>
                </c:pt>
                <c:pt idx="1021">
                  <c:v>-2.9164081894221572</c:v>
                </c:pt>
                <c:pt idx="1022">
                  <c:v>-2.9824140844351348</c:v>
                </c:pt>
                <c:pt idx="1023">
                  <c:v>-3.0493326129587359</c:v>
                </c:pt>
                <c:pt idx="1024">
                  <c:v>-3.116673185233751</c:v>
                </c:pt>
                <c:pt idx="1025">
                  <c:v>-3.1898648323828671</c:v>
                </c:pt>
                <c:pt idx="1026">
                  <c:v>-3.25823192421268</c:v>
                </c:pt>
                <c:pt idx="1027">
                  <c:v>-3.568226595705283</c:v>
                </c:pt>
                <c:pt idx="1028">
                  <c:v>-3.8879420911258511</c:v>
                </c:pt>
                <c:pt idx="1029">
                  <c:v>-3.9585678368640771</c:v>
                </c:pt>
                <c:pt idx="1030">
                  <c:v>-4.0316085732371496</c:v>
                </c:pt>
                <c:pt idx="1031">
                  <c:v>-4.104023949162908</c:v>
                </c:pt>
                <c:pt idx="1032">
                  <c:v>-4.1780030427038213</c:v>
                </c:pt>
                <c:pt idx="1033">
                  <c:v>-4.2509119586894002</c:v>
                </c:pt>
                <c:pt idx="1034">
                  <c:v>-4.3273705962337061</c:v>
                </c:pt>
                <c:pt idx="1035">
                  <c:v>-4.4040801164156989</c:v>
                </c:pt>
                <c:pt idx="1036">
                  <c:v>-3.7286743777082449</c:v>
                </c:pt>
                <c:pt idx="1037">
                  <c:v>-3.8025019332194598</c:v>
                </c:pt>
                <c:pt idx="1038">
                  <c:v>-3.151196458208489</c:v>
                </c:pt>
                <c:pt idx="1039">
                  <c:v>-3.229609909249191</c:v>
                </c:pt>
                <c:pt idx="1040">
                  <c:v>-2.8201126550864188</c:v>
                </c:pt>
                <c:pt idx="1041">
                  <c:v>-2.9039878614387931</c:v>
                </c:pt>
                <c:pt idx="1042">
                  <c:v>-2.739534292734064</c:v>
                </c:pt>
                <c:pt idx="1043">
                  <c:v>-2.821162448027366</c:v>
                </c:pt>
                <c:pt idx="1044">
                  <c:v>-2.9064504433619329</c:v>
                </c:pt>
                <c:pt idx="1045">
                  <c:v>-3.250107868522349</c:v>
                </c:pt>
                <c:pt idx="1046">
                  <c:v>-3.339660590506639</c:v>
                </c:pt>
                <c:pt idx="1047">
                  <c:v>-3.4254470418602949</c:v>
                </c:pt>
                <c:pt idx="1048">
                  <c:v>-3.5149296231618341</c:v>
                </c:pt>
                <c:pt idx="1049">
                  <c:v>-3.6043148018078881</c:v>
                </c:pt>
                <c:pt idx="1050">
                  <c:v>-3.7008164151811092</c:v>
                </c:pt>
                <c:pt idx="1051">
                  <c:v>-3.7871495131540911</c:v>
                </c:pt>
                <c:pt idx="1052">
                  <c:v>-4.3691314178699798</c:v>
                </c:pt>
                <c:pt idx="1053">
                  <c:v>-4.4642079538824078</c:v>
                </c:pt>
                <c:pt idx="1054">
                  <c:v>-4.5577458709019112</c:v>
                </c:pt>
                <c:pt idx="1055">
                  <c:v>-4.6572501604759404</c:v>
                </c:pt>
                <c:pt idx="1056">
                  <c:v>-4.257803080592069</c:v>
                </c:pt>
                <c:pt idx="1057">
                  <c:v>-4.1042949189694298</c:v>
                </c:pt>
                <c:pt idx="1058">
                  <c:v>-3.720071465765173</c:v>
                </c:pt>
                <c:pt idx="1059">
                  <c:v>-2.839007514596148</c:v>
                </c:pt>
                <c:pt idx="1060">
                  <c:v>-2.9402945234597548</c:v>
                </c:pt>
                <c:pt idx="1061">
                  <c:v>-3.0540774472664221</c:v>
                </c:pt>
                <c:pt idx="1062">
                  <c:v>-3.154345747578688</c:v>
                </c:pt>
                <c:pt idx="1063">
                  <c:v>-3.2564062987748059</c:v>
                </c:pt>
                <c:pt idx="1064">
                  <c:v>-3.3582818658587432</c:v>
                </c:pt>
                <c:pt idx="1065">
                  <c:v>-3.4616950244355138</c:v>
                </c:pt>
                <c:pt idx="1066">
                  <c:v>-3.8068183887190798</c:v>
                </c:pt>
                <c:pt idx="1067">
                  <c:v>-3.9115605362386532</c:v>
                </c:pt>
                <c:pt idx="1068">
                  <c:v>-4.0200651324097123</c:v>
                </c:pt>
                <c:pt idx="1069">
                  <c:v>-4.1238251265341717</c:v>
                </c:pt>
                <c:pt idx="1070">
                  <c:v>-4.2458109063140483</c:v>
                </c:pt>
                <c:pt idx="1071">
                  <c:v>-4.354244974405276</c:v>
                </c:pt>
                <c:pt idx="1072">
                  <c:v>-4.4637713735771598</c:v>
                </c:pt>
                <c:pt idx="1073">
                  <c:v>-4.3349761073769884</c:v>
                </c:pt>
                <c:pt idx="1074">
                  <c:v>-4.4488508836369496</c:v>
                </c:pt>
                <c:pt idx="1075">
                  <c:v>-3.0901362028773889</c:v>
                </c:pt>
                <c:pt idx="1076">
                  <c:v>-2.962239259309229</c:v>
                </c:pt>
                <c:pt idx="1077">
                  <c:v>-2.826229074601144</c:v>
                </c:pt>
                <c:pt idx="1078">
                  <c:v>-2.9428933522323888</c:v>
                </c:pt>
                <c:pt idx="1079">
                  <c:v>-3.0586756054162549</c:v>
                </c:pt>
                <c:pt idx="1080">
                  <c:v>-3.428204756735838</c:v>
                </c:pt>
                <c:pt idx="1081">
                  <c:v>-3.5500123614211669</c:v>
                </c:pt>
                <c:pt idx="1082">
                  <c:v>-4.151023290960552</c:v>
                </c:pt>
                <c:pt idx="1083">
                  <c:v>-4.5280312623622621</c:v>
                </c:pt>
                <c:pt idx="1084">
                  <c:v>-4.6479596299695629</c:v>
                </c:pt>
                <c:pt idx="1085">
                  <c:v>-4.7710674084518274</c:v>
                </c:pt>
                <c:pt idx="1086">
                  <c:v>-4.8929411651212291</c:v>
                </c:pt>
                <c:pt idx="1087">
                  <c:v>-4.7769285468716296</c:v>
                </c:pt>
                <c:pt idx="1088">
                  <c:v>-4.4096253688118736</c:v>
                </c:pt>
                <c:pt idx="1089">
                  <c:v>-3.5505238649318471</c:v>
                </c:pt>
                <c:pt idx="1090">
                  <c:v>-1.7196599497859351</c:v>
                </c:pt>
                <c:pt idx="1091">
                  <c:v>-1.6034182925666729</c:v>
                </c:pt>
                <c:pt idx="1092">
                  <c:v>-1.7328955089216149</c:v>
                </c:pt>
                <c:pt idx="1093">
                  <c:v>-1.8586085111959529</c:v>
                </c:pt>
                <c:pt idx="1094">
                  <c:v>-2.2281251681480398</c:v>
                </c:pt>
                <c:pt idx="1095">
                  <c:v>-2.6111911257857092</c:v>
                </c:pt>
                <c:pt idx="1096">
                  <c:v>-3.2441042572079231</c:v>
                </c:pt>
                <c:pt idx="1097">
                  <c:v>-3.8454936866833118</c:v>
                </c:pt>
                <c:pt idx="1098">
                  <c:v>-4.2460049462563916</c:v>
                </c:pt>
                <c:pt idx="1099">
                  <c:v>-4.8666735302185344</c:v>
                </c:pt>
                <c:pt idx="1100">
                  <c:v>-5.0038421165373137</c:v>
                </c:pt>
                <c:pt idx="1101">
                  <c:v>-5.1393762798262657</c:v>
                </c:pt>
                <c:pt idx="1102">
                  <c:v>-4.7812954067573514</c:v>
                </c:pt>
                <c:pt idx="1103">
                  <c:v>-4.6688753084556396</c:v>
                </c:pt>
                <c:pt idx="1104">
                  <c:v>-4.8083881279133456</c:v>
                </c:pt>
                <c:pt idx="1105">
                  <c:v>-3.724487744045589</c:v>
                </c:pt>
                <c:pt idx="1106">
                  <c:v>-3.3745789811217719</c:v>
                </c:pt>
                <c:pt idx="1107">
                  <c:v>-3.2755478405998839</c:v>
                </c:pt>
                <c:pt idx="1108">
                  <c:v>-3.414467050743156</c:v>
                </c:pt>
                <c:pt idx="1109">
                  <c:v>-3.5567719439657708</c:v>
                </c:pt>
                <c:pt idx="1110">
                  <c:v>-3.7134908319330719</c:v>
                </c:pt>
                <c:pt idx="1111">
                  <c:v>-4.0967959484921153</c:v>
                </c:pt>
                <c:pt idx="1112">
                  <c:v>-4.4906688260323193</c:v>
                </c:pt>
                <c:pt idx="1113">
                  <c:v>-5.1256777632795263</c:v>
                </c:pt>
                <c:pt idx="1114">
                  <c:v>-5.2717336248459361</c:v>
                </c:pt>
                <c:pt idx="1115">
                  <c:v>-6.1449157713870761</c:v>
                </c:pt>
                <c:pt idx="1116">
                  <c:v>-6.293111287105674</c:v>
                </c:pt>
                <c:pt idx="1117">
                  <c:v>-6.2033035878754532</c:v>
                </c:pt>
                <c:pt idx="1118">
                  <c:v>-5.6288681600542674</c:v>
                </c:pt>
                <c:pt idx="1119">
                  <c:v>-5.0499675746186341</c:v>
                </c:pt>
                <c:pt idx="1120">
                  <c:v>-4.2173105195559657</c:v>
                </c:pt>
                <c:pt idx="1121">
                  <c:v>-4.373210847203822</c:v>
                </c:pt>
                <c:pt idx="1122">
                  <c:v>-4.2824304134052511</c:v>
                </c:pt>
                <c:pt idx="1123">
                  <c:v>-4.6768252799034542</c:v>
                </c:pt>
                <c:pt idx="1124">
                  <c:v>-4.8328314410430124</c:v>
                </c:pt>
                <c:pt idx="1125">
                  <c:v>-4.9888442901836916</c:v>
                </c:pt>
                <c:pt idx="1126">
                  <c:v>-5.1417774365955324</c:v>
                </c:pt>
                <c:pt idx="1127">
                  <c:v>-5.3005205327173286</c:v>
                </c:pt>
                <c:pt idx="1128">
                  <c:v>-5.4630782691250346</c:v>
                </c:pt>
                <c:pt idx="1129">
                  <c:v>-5.6174381336712287</c:v>
                </c:pt>
                <c:pt idx="1130">
                  <c:v>-6.5133952978421092</c:v>
                </c:pt>
                <c:pt idx="1131">
                  <c:v>-6.430407998450292</c:v>
                </c:pt>
                <c:pt idx="1132">
                  <c:v>-6.5902424660577026</c:v>
                </c:pt>
                <c:pt idx="1133">
                  <c:v>-6.7574216877360413</c:v>
                </c:pt>
                <c:pt idx="1134">
                  <c:v>-6.4461667727768202</c:v>
                </c:pt>
                <c:pt idx="1135">
                  <c:v>-6.6075479390766674</c:v>
                </c:pt>
                <c:pt idx="1136">
                  <c:v>-3.8446417899877332</c:v>
                </c:pt>
                <c:pt idx="1137">
                  <c:v>-2.5361278877941231</c:v>
                </c:pt>
                <c:pt idx="1138">
                  <c:v>-2.207856432224617</c:v>
                </c:pt>
                <c:pt idx="1139">
                  <c:v>-2.379211703085645</c:v>
                </c:pt>
                <c:pt idx="1140">
                  <c:v>-2.5433400734383009</c:v>
                </c:pt>
                <c:pt idx="1141">
                  <c:v>-2.7104534347728868</c:v>
                </c:pt>
                <c:pt idx="1142">
                  <c:v>-2.8822532146736819</c:v>
                </c:pt>
                <c:pt idx="1143">
                  <c:v>-4.2716408319274004</c:v>
                </c:pt>
                <c:pt idx="1144">
                  <c:v>-5.1943285084752384</c:v>
                </c:pt>
                <c:pt idx="1145">
                  <c:v>-5.8424075869941561</c:v>
                </c:pt>
                <c:pt idx="1146">
                  <c:v>-6.0170980318214902</c:v>
                </c:pt>
                <c:pt idx="1147">
                  <c:v>-5.9560825221793863</c:v>
                </c:pt>
                <c:pt idx="1148">
                  <c:v>-5.6382899845552856</c:v>
                </c:pt>
                <c:pt idx="1149">
                  <c:v>-5.5715666083048916</c:v>
                </c:pt>
                <c:pt idx="1150">
                  <c:v>-5.2564847692061392</c:v>
                </c:pt>
                <c:pt idx="1151">
                  <c:v>-4.2147054375745512</c:v>
                </c:pt>
                <c:pt idx="1152">
                  <c:v>-3.9001974339021359</c:v>
                </c:pt>
                <c:pt idx="1153">
                  <c:v>-3.5843039173891502</c:v>
                </c:pt>
                <c:pt idx="1154">
                  <c:v>-3.7633995121017279</c:v>
                </c:pt>
                <c:pt idx="1155">
                  <c:v>-3.9394274286957649</c:v>
                </c:pt>
                <c:pt idx="1156">
                  <c:v>-4.1165754884363386</c:v>
                </c:pt>
                <c:pt idx="1157">
                  <c:v>-4.2955268388282093</c:v>
                </c:pt>
                <c:pt idx="1158">
                  <c:v>-4.4801298382008383</c:v>
                </c:pt>
                <c:pt idx="1159">
                  <c:v>-4.6834085476700693</c:v>
                </c:pt>
                <c:pt idx="1160">
                  <c:v>-4.6152658880415913</c:v>
                </c:pt>
                <c:pt idx="1161">
                  <c:v>-4.8000384433029808</c:v>
                </c:pt>
                <c:pt idx="1162">
                  <c:v>-4.9799761407500824</c:v>
                </c:pt>
                <c:pt idx="1163">
                  <c:v>-5.1683711873849632</c:v>
                </c:pt>
                <c:pt idx="1164">
                  <c:v>-5.3496940538642548</c:v>
                </c:pt>
                <c:pt idx="1165">
                  <c:v>-5.7883339785399954</c:v>
                </c:pt>
                <c:pt idx="1166">
                  <c:v>-5.9727671643110094</c:v>
                </c:pt>
                <c:pt idx="1167">
                  <c:v>-6.1612991000464206</c:v>
                </c:pt>
                <c:pt idx="1168">
                  <c:v>-6.3540340681481382</c:v>
                </c:pt>
                <c:pt idx="1169">
                  <c:v>-5.8033573280585671</c:v>
                </c:pt>
                <c:pt idx="1170">
                  <c:v>-5.5114903851379609</c:v>
                </c:pt>
                <c:pt idx="1171">
                  <c:v>-4.96056766491823</c:v>
                </c:pt>
                <c:pt idx="1172">
                  <c:v>-4.1701565845042552</c:v>
                </c:pt>
                <c:pt idx="1173">
                  <c:v>-4.1462002211776792</c:v>
                </c:pt>
                <c:pt idx="1174">
                  <c:v>-4.3360596305082586</c:v>
                </c:pt>
                <c:pt idx="1175">
                  <c:v>-4.5329676013444953</c:v>
                </c:pt>
                <c:pt idx="1176">
                  <c:v>-4.7204077351848346</c:v>
                </c:pt>
                <c:pt idx="1177">
                  <c:v>-4.9162736563746137</c:v>
                </c:pt>
                <c:pt idx="1178">
                  <c:v>-5.3492241691038913</c:v>
                </c:pt>
                <c:pt idx="1179">
                  <c:v>-6.0358004548809276</c:v>
                </c:pt>
                <c:pt idx="1180">
                  <c:v>-6.2326325385942312</c:v>
                </c:pt>
                <c:pt idx="1181">
                  <c:v>-6.9174944782089796</c:v>
                </c:pt>
                <c:pt idx="1182">
                  <c:v>-7.122356334948762</c:v>
                </c:pt>
                <c:pt idx="1183">
                  <c:v>-7.3431991303031339</c:v>
                </c:pt>
                <c:pt idx="1184">
                  <c:v>-7.5409787667270649</c:v>
                </c:pt>
                <c:pt idx="1185">
                  <c:v>-6.0458674879681951</c:v>
                </c:pt>
                <c:pt idx="1186">
                  <c:v>-5.0176702508424711</c:v>
                </c:pt>
                <c:pt idx="1187">
                  <c:v>-3.997247887110277</c:v>
                </c:pt>
                <c:pt idx="1188">
                  <c:v>-3.7063226012479902</c:v>
                </c:pt>
                <c:pt idx="1189">
                  <c:v>-3.662665256084324</c:v>
                </c:pt>
                <c:pt idx="1190">
                  <c:v>-3.8594195073386</c:v>
                </c:pt>
                <c:pt idx="1191">
                  <c:v>-4.0632163419076903</c:v>
                </c:pt>
                <c:pt idx="1192">
                  <c:v>-4.2689302632222876</c:v>
                </c:pt>
                <c:pt idx="1193">
                  <c:v>-4.4772223814803027</c:v>
                </c:pt>
                <c:pt idx="1194">
                  <c:v>-4.6840674921647008</c:v>
                </c:pt>
                <c:pt idx="1195">
                  <c:v>-4.8899940513770019</c:v>
                </c:pt>
                <c:pt idx="1196">
                  <c:v>-5.1071039524420883</c:v>
                </c:pt>
                <c:pt idx="1197">
                  <c:v>-5.3343812886837156</c:v>
                </c:pt>
                <c:pt idx="1198">
                  <c:v>-5.5400969518612584</c:v>
                </c:pt>
                <c:pt idx="1199">
                  <c:v>-5.7346118722080774</c:v>
                </c:pt>
                <c:pt idx="1200">
                  <c:v>-5.9480882927085332</c:v>
                </c:pt>
                <c:pt idx="1201">
                  <c:v>-6.1631284178472194</c:v>
                </c:pt>
                <c:pt idx="1202">
                  <c:v>-6.630324578640483</c:v>
                </c:pt>
                <c:pt idx="1203">
                  <c:v>-6.3546149233354896</c:v>
                </c:pt>
                <c:pt idx="1204">
                  <c:v>-6.5689614277358856</c:v>
                </c:pt>
                <c:pt idx="1205">
                  <c:v>-6.0427695758629767</c:v>
                </c:pt>
                <c:pt idx="1206">
                  <c:v>-6.0207474870830566</c:v>
                </c:pt>
                <c:pt idx="1207">
                  <c:v>-5.5056723430499659</c:v>
                </c:pt>
                <c:pt idx="1208">
                  <c:v>-5.7236765839388397</c:v>
                </c:pt>
                <c:pt idx="1209">
                  <c:v>-5.450099463620262</c:v>
                </c:pt>
                <c:pt idx="1210">
                  <c:v>-5.6747519540123363</c:v>
                </c:pt>
                <c:pt idx="1211">
                  <c:v>-5.8533343557236179</c:v>
                </c:pt>
                <c:pt idx="1212">
                  <c:v>-5.8130483408895657</c:v>
                </c:pt>
                <c:pt idx="1213">
                  <c:v>-5.7879584533476418</c:v>
                </c:pt>
                <c:pt idx="1214">
                  <c:v>-6.0088079186352994</c:v>
                </c:pt>
                <c:pt idx="1215">
                  <c:v>-6.2281662511631311</c:v>
                </c:pt>
                <c:pt idx="1216">
                  <c:v>-6.2042239720500874</c:v>
                </c:pt>
                <c:pt idx="1217">
                  <c:v>-6.4291615755758897</c:v>
                </c:pt>
                <c:pt idx="1218">
                  <c:v>-6.4121563897713401</c:v>
                </c:pt>
                <c:pt idx="1219">
                  <c:v>-6.877790990838875</c:v>
                </c:pt>
                <c:pt idx="1220">
                  <c:v>-6.861766158693797</c:v>
                </c:pt>
                <c:pt idx="1221">
                  <c:v>-6.1057632924968743</c:v>
                </c:pt>
                <c:pt idx="1222">
                  <c:v>-5.8367118685641088</c:v>
                </c:pt>
                <c:pt idx="1223">
                  <c:v>-5.344522577800916</c:v>
                </c:pt>
                <c:pt idx="1224">
                  <c:v>-5.5676482717120308</c:v>
                </c:pt>
                <c:pt idx="1225">
                  <c:v>-5.5546039277184462</c:v>
                </c:pt>
                <c:pt idx="1226">
                  <c:v>-5.7707011974332119</c:v>
                </c:pt>
                <c:pt idx="1227">
                  <c:v>-6.0103789215794876</c:v>
                </c:pt>
                <c:pt idx="1228">
                  <c:v>-6.2216032357884643</c:v>
                </c:pt>
                <c:pt idx="1229">
                  <c:v>-6.4459307428912922</c:v>
                </c:pt>
                <c:pt idx="1230">
                  <c:v>-6.4330351055529889</c:v>
                </c:pt>
                <c:pt idx="1231">
                  <c:v>-6.4233251338586399</c:v>
                </c:pt>
                <c:pt idx="1232">
                  <c:v>-5.9419015602293399</c:v>
                </c:pt>
                <c:pt idx="1233">
                  <c:v>-6.1516665273118321</c:v>
                </c:pt>
                <c:pt idx="1234">
                  <c:v>-5.6775419347589056</c:v>
                </c:pt>
                <c:pt idx="1235">
                  <c:v>-5.1510228480575648</c:v>
                </c:pt>
                <c:pt idx="1236">
                  <c:v>-5.4077204749328303</c:v>
                </c:pt>
                <c:pt idx="1237">
                  <c:v>-4.9075881078312156</c:v>
                </c:pt>
                <c:pt idx="1238">
                  <c:v>-5.1474440269927868</c:v>
                </c:pt>
                <c:pt idx="1239">
                  <c:v>-4.1614185214924646</c:v>
                </c:pt>
                <c:pt idx="1240">
                  <c:v>-4.4015227298377368</c:v>
                </c:pt>
                <c:pt idx="1241">
                  <c:v>-4.6411840557532287</c:v>
                </c:pt>
                <c:pt idx="1242">
                  <c:v>-4.1509669658420592</c:v>
                </c:pt>
                <c:pt idx="1243">
                  <c:v>-4.3811361027682096</c:v>
                </c:pt>
                <c:pt idx="1244">
                  <c:v>-3.8812637813362021</c:v>
                </c:pt>
                <c:pt idx="1245">
                  <c:v>-4.1236410209290426</c:v>
                </c:pt>
                <c:pt idx="1246">
                  <c:v>-3.6329197313879429</c:v>
                </c:pt>
                <c:pt idx="1247">
                  <c:v>-3.8697254973879889</c:v>
                </c:pt>
                <c:pt idx="1248">
                  <c:v>-4.1155668244445849</c:v>
                </c:pt>
                <c:pt idx="1249">
                  <c:v>-3.8630225741433009</c:v>
                </c:pt>
                <c:pt idx="1250">
                  <c:v>-4.1079700961574019</c:v>
                </c:pt>
                <c:pt idx="1251">
                  <c:v>-4.1019202040774871</c:v>
                </c:pt>
                <c:pt idx="1252">
                  <c:v>-4.345205620056305</c:v>
                </c:pt>
                <c:pt idx="1253">
                  <c:v>-4.3559801259388848</c:v>
                </c:pt>
                <c:pt idx="1254">
                  <c:v>-4.3603290159464621</c:v>
                </c:pt>
                <c:pt idx="1255">
                  <c:v>-4.579004055118844</c:v>
                </c:pt>
                <c:pt idx="1256">
                  <c:v>-4.3332133835951936</c:v>
                </c:pt>
                <c:pt idx="1257">
                  <c:v>-4.5846804251973623</c:v>
                </c:pt>
                <c:pt idx="1258">
                  <c:v>-3.5988972567929101</c:v>
                </c:pt>
                <c:pt idx="1259">
                  <c:v>-3.8545051953895211</c:v>
                </c:pt>
                <c:pt idx="1260">
                  <c:v>-3.6176702627739421</c:v>
                </c:pt>
                <c:pt idx="1261">
                  <c:v>-4.106564945916972</c:v>
                </c:pt>
                <c:pt idx="1262">
                  <c:v>-3.8679899458815332</c:v>
                </c:pt>
                <c:pt idx="1263">
                  <c:v>-4.3673481334084272</c:v>
                </c:pt>
                <c:pt idx="1264">
                  <c:v>-4.6327361549745936</c:v>
                </c:pt>
                <c:pt idx="1265">
                  <c:v>-4.3780016754221256</c:v>
                </c:pt>
                <c:pt idx="1266">
                  <c:v>-4.8654496931418691</c:v>
                </c:pt>
                <c:pt idx="1267">
                  <c:v>-5.1203550908835638</c:v>
                </c:pt>
                <c:pt idx="1268">
                  <c:v>-5.3732590515461141</c:v>
                </c:pt>
                <c:pt idx="1269">
                  <c:v>-5.6192302819942199</c:v>
                </c:pt>
                <c:pt idx="1270">
                  <c:v>-5.6319850458505698</c:v>
                </c:pt>
                <c:pt idx="1271">
                  <c:v>-6.1272393994429706</c:v>
                </c:pt>
                <c:pt idx="1272">
                  <c:v>-6.3767317461565094</c:v>
                </c:pt>
                <c:pt idx="1273">
                  <c:v>-6.3952824348868518</c:v>
                </c:pt>
                <c:pt idx="1274">
                  <c:v>-6.6471710565566298</c:v>
                </c:pt>
                <c:pt idx="1275">
                  <c:v>-6.9260432479334497</c:v>
                </c:pt>
                <c:pt idx="1276">
                  <c:v>-6.6977440369405343</c:v>
                </c:pt>
                <c:pt idx="1277">
                  <c:v>-6.2136389081750991</c:v>
                </c:pt>
                <c:pt idx="1278">
                  <c:v>-6.1996060229008236</c:v>
                </c:pt>
                <c:pt idx="1279">
                  <c:v>-5.7243042190594338</c:v>
                </c:pt>
                <c:pt idx="1280">
                  <c:v>-5.9857307801207469</c:v>
                </c:pt>
                <c:pt idx="1281">
                  <c:v>-5.7661129295374423</c:v>
                </c:pt>
                <c:pt idx="1282">
                  <c:v>-5.2809986853080488</c:v>
                </c:pt>
                <c:pt idx="1283">
                  <c:v>-4.8029030151493686</c:v>
                </c:pt>
                <c:pt idx="1284">
                  <c:v>-3.374160868651487</c:v>
                </c:pt>
                <c:pt idx="1285">
                  <c:v>-3.1228798890687268</c:v>
                </c:pt>
                <c:pt idx="1286">
                  <c:v>-1.1812882727115119</c:v>
                </c:pt>
                <c:pt idx="1287">
                  <c:v>-0.95094551226290491</c:v>
                </c:pt>
                <c:pt idx="1288">
                  <c:v>-0.72413969943333711</c:v>
                </c:pt>
                <c:pt idx="1289">
                  <c:v>-0.25913410773682699</c:v>
                </c:pt>
                <c:pt idx="1290">
                  <c:v>-0.52362770520581137</c:v>
                </c:pt>
                <c:pt idx="1291">
                  <c:v>-4.7409162657288562E-2</c:v>
                </c:pt>
                <c:pt idx="1292">
                  <c:v>-0.32042465825259109</c:v>
                </c:pt>
                <c:pt idx="1293">
                  <c:v>0.14875062804166819</c:v>
                </c:pt>
                <c:pt idx="1294">
                  <c:v>-0.1199697484152011</c:v>
                </c:pt>
                <c:pt idx="1295">
                  <c:v>-0.38383614861655252</c:v>
                </c:pt>
                <c:pt idx="1296">
                  <c:v>-0.1580593491471802</c:v>
                </c:pt>
                <c:pt idx="1297">
                  <c:v>-0.18577399990813601</c:v>
                </c:pt>
                <c:pt idx="1298">
                  <c:v>0.51136137585004349</c:v>
                </c:pt>
                <c:pt idx="1299">
                  <c:v>0.25914643955077571</c:v>
                </c:pt>
                <c:pt idx="1300">
                  <c:v>-1.6452116895720788E-2</c:v>
                </c:pt>
                <c:pt idx="1301">
                  <c:v>-4.3393623789896203E-2</c:v>
                </c:pt>
                <c:pt idx="1302">
                  <c:v>-0.29625470497080642</c:v>
                </c:pt>
                <c:pt idx="1303">
                  <c:v>-0.81445725599513707</c:v>
                </c:pt>
                <c:pt idx="1304">
                  <c:v>-1.1023379382738201</c:v>
                </c:pt>
                <c:pt idx="1305">
                  <c:v>-1.07379438703245</c:v>
                </c:pt>
                <c:pt idx="1306">
                  <c:v>-1.3421117106956899</c:v>
                </c:pt>
                <c:pt idx="1307">
                  <c:v>-1.617760808078089</c:v>
                </c:pt>
                <c:pt idx="1308">
                  <c:v>-1.8825359884779691</c:v>
                </c:pt>
                <c:pt idx="1309">
                  <c:v>-2.1548581582015909</c:v>
                </c:pt>
                <c:pt idx="1310">
                  <c:v>-2.431697324646819</c:v>
                </c:pt>
                <c:pt idx="1311">
                  <c:v>-2.7013733165005931</c:v>
                </c:pt>
                <c:pt idx="1312">
                  <c:v>-2.9749192440481238</c:v>
                </c:pt>
                <c:pt idx="1313">
                  <c:v>-3.2487576124117652</c:v>
                </c:pt>
                <c:pt idx="1314">
                  <c:v>-3.518581854724331</c:v>
                </c:pt>
                <c:pt idx="1315">
                  <c:v>-3.7891232272374822</c:v>
                </c:pt>
                <c:pt idx="1316">
                  <c:v>-4.0564217666955642</c:v>
                </c:pt>
                <c:pt idx="1317">
                  <c:v>-4.5813126986650454</c:v>
                </c:pt>
                <c:pt idx="1318">
                  <c:v>-4.6116974756484694</c:v>
                </c:pt>
                <c:pt idx="1319">
                  <c:v>-4.8866797977319996</c:v>
                </c:pt>
                <c:pt idx="1320">
                  <c:v>-5.1668356664065982</c:v>
                </c:pt>
                <c:pt idx="1321">
                  <c:v>-5.1968693014470384</c:v>
                </c:pt>
                <c:pt idx="1322">
                  <c:v>-4.7447945199767219</c:v>
                </c:pt>
                <c:pt idx="1323">
                  <c:v>-4.2742902246906311</c:v>
                </c:pt>
                <c:pt idx="1324">
                  <c:v>-4.0581152700667928</c:v>
                </c:pt>
                <c:pt idx="1325">
                  <c:v>-4.3433463481521812</c:v>
                </c:pt>
                <c:pt idx="1326">
                  <c:v>-3.8794522288223452</c:v>
                </c:pt>
                <c:pt idx="1327">
                  <c:v>-4.1573548578093096</c:v>
                </c:pt>
                <c:pt idx="1328">
                  <c:v>-3.7017382966258339</c:v>
                </c:pt>
                <c:pt idx="1329">
                  <c:v>-3.978143130284252</c:v>
                </c:pt>
                <c:pt idx="1330">
                  <c:v>-4.2587797082304633</c:v>
                </c:pt>
                <c:pt idx="1331">
                  <c:v>-4.5336609050670091</c:v>
                </c:pt>
                <c:pt idx="1332">
                  <c:v>-4.8070093151886226</c:v>
                </c:pt>
                <c:pt idx="1333">
                  <c:v>-5.0876368259750677</c:v>
                </c:pt>
                <c:pt idx="1334">
                  <c:v>-5.3675886935182859</c:v>
                </c:pt>
                <c:pt idx="1335">
                  <c:v>-5.6410149389270714</c:v>
                </c:pt>
                <c:pt idx="1336">
                  <c:v>-5.9285827948975216</c:v>
                </c:pt>
                <c:pt idx="1337">
                  <c:v>-5.9503938266839072</c:v>
                </c:pt>
                <c:pt idx="1338">
                  <c:v>-6.2592261367886266</c:v>
                </c:pt>
                <c:pt idx="1339">
                  <c:v>-6.5440716757481141</c:v>
                </c:pt>
                <c:pt idx="1340">
                  <c:v>-6.5773863773710417</c:v>
                </c:pt>
                <c:pt idx="1341">
                  <c:v>-6.8638676700168872</c:v>
                </c:pt>
                <c:pt idx="1342">
                  <c:v>-6.3984437385974076</c:v>
                </c:pt>
                <c:pt idx="1343">
                  <c:v>-6.4463768724988313</c:v>
                </c:pt>
                <c:pt idx="1344">
                  <c:v>-6.2293923745840942</c:v>
                </c:pt>
                <c:pt idx="1345">
                  <c:v>-6.0267050894751293</c:v>
                </c:pt>
                <c:pt idx="1346">
                  <c:v>-5.5773832734281399</c:v>
                </c:pt>
                <c:pt idx="1347">
                  <c:v>-5.1169330686823571</c:v>
                </c:pt>
                <c:pt idx="1348">
                  <c:v>-4.9110789670750137</c:v>
                </c:pt>
                <c:pt idx="1349">
                  <c:v>-3.970577962503512</c:v>
                </c:pt>
                <c:pt idx="1350">
                  <c:v>-4.2519939117252363</c:v>
                </c:pt>
                <c:pt idx="1351">
                  <c:v>-4.0463328446368507</c:v>
                </c:pt>
                <c:pt idx="1352">
                  <c:v>-3.8430954752702182</c:v>
                </c:pt>
                <c:pt idx="1353">
                  <c:v>-3.6338552938127582</c:v>
                </c:pt>
                <c:pt idx="1354">
                  <c:v>-3.1807561133144868</c:v>
                </c:pt>
                <c:pt idx="1355">
                  <c:v>-3.4654022459654641</c:v>
                </c:pt>
                <c:pt idx="1356">
                  <c:v>-2.7657333189134188</c:v>
                </c:pt>
                <c:pt idx="1357">
                  <c:v>-2.0905254557832791</c:v>
                </c:pt>
                <c:pt idx="1358">
                  <c:v>-2.3650984902091641</c:v>
                </c:pt>
                <c:pt idx="1359">
                  <c:v>-2.4024551512582661</c:v>
                </c:pt>
                <c:pt idx="1360">
                  <c:v>-2.6949705318127708</c:v>
                </c:pt>
                <c:pt idx="1361">
                  <c:v>-2.9727278031410549</c:v>
                </c:pt>
                <c:pt idx="1362">
                  <c:v>-3.253933594146019</c:v>
                </c:pt>
                <c:pt idx="1363">
                  <c:v>-3.5419354858150029</c:v>
                </c:pt>
                <c:pt idx="1364">
                  <c:v>-3.8281224322369378</c:v>
                </c:pt>
                <c:pt idx="1365">
                  <c:v>-4.1192069629444754</c:v>
                </c:pt>
                <c:pt idx="1366">
                  <c:v>-4.3551593138690237</c:v>
                </c:pt>
                <c:pt idx="1367">
                  <c:v>-4.6239267052676496</c:v>
                </c:pt>
                <c:pt idx="1368">
                  <c:v>-4.9218396766883643</c:v>
                </c:pt>
                <c:pt idx="1369">
                  <c:v>-4.9669344071409398</c:v>
                </c:pt>
                <c:pt idx="1370">
                  <c:v>-5.2391440563792742</c:v>
                </c:pt>
                <c:pt idx="1371">
                  <c:v>-4.5584237461466444</c:v>
                </c:pt>
                <c:pt idx="1372">
                  <c:v>-4.8451495077912057</c:v>
                </c:pt>
                <c:pt idx="1373">
                  <c:v>-3.9232051407981321</c:v>
                </c:pt>
                <c:pt idx="1374">
                  <c:v>-4.2005758231856021</c:v>
                </c:pt>
                <c:pt idx="1375">
                  <c:v>-3.4975691213858791</c:v>
                </c:pt>
                <c:pt idx="1376">
                  <c:v>-3.788291685159408</c:v>
                </c:pt>
                <c:pt idx="1377">
                  <c:v>-3.1080823282972858</c:v>
                </c:pt>
                <c:pt idx="1378">
                  <c:v>-2.8976659629184378</c:v>
                </c:pt>
                <c:pt idx="1379">
                  <c:v>-0.62072339712025837</c:v>
                </c:pt>
                <c:pt idx="1380">
                  <c:v>0.82737507604534244</c:v>
                </c:pt>
                <c:pt idx="1381">
                  <c:v>0.52699674248304973</c:v>
                </c:pt>
                <c:pt idx="1382">
                  <c:v>1.702692347317964</c:v>
                </c:pt>
                <c:pt idx="1383">
                  <c:v>1.675739301937512</c:v>
                </c:pt>
                <c:pt idx="1384">
                  <c:v>1.391215403768683</c:v>
                </c:pt>
                <c:pt idx="1385">
                  <c:v>1.334176156868722</c:v>
                </c:pt>
                <c:pt idx="1386">
                  <c:v>1.0479463049427979</c:v>
                </c:pt>
                <c:pt idx="1387">
                  <c:v>0.76723197086286632</c:v>
                </c:pt>
                <c:pt idx="1388">
                  <c:v>0.96108898791055708</c:v>
                </c:pt>
                <c:pt idx="1389">
                  <c:v>0.67153424763694147</c:v>
                </c:pt>
                <c:pt idx="1390">
                  <c:v>0.37787144544498119</c:v>
                </c:pt>
                <c:pt idx="1391">
                  <c:v>8.2358656285549614E-2</c:v>
                </c:pt>
                <c:pt idx="1392">
                  <c:v>0.51591259082113083</c:v>
                </c:pt>
                <c:pt idx="1393">
                  <c:v>0.45559076015987898</c:v>
                </c:pt>
                <c:pt idx="1394">
                  <c:v>0.89510681162377637</c:v>
                </c:pt>
                <c:pt idx="1395">
                  <c:v>0.59815486579586263</c:v>
                </c:pt>
                <c:pt idx="1396">
                  <c:v>0.82127767291373743</c:v>
                </c:pt>
                <c:pt idx="1397">
                  <c:v>1.5094190207678371</c:v>
                </c:pt>
                <c:pt idx="1398">
                  <c:v>1.7059415378512031</c:v>
                </c:pt>
                <c:pt idx="1399">
                  <c:v>1.6533708883869169</c:v>
                </c:pt>
                <c:pt idx="1400">
                  <c:v>1.6085222052209081</c:v>
                </c:pt>
                <c:pt idx="1401">
                  <c:v>2.301211023642026</c:v>
                </c:pt>
                <c:pt idx="1402">
                  <c:v>1.9918343943344039</c:v>
                </c:pt>
                <c:pt idx="1403">
                  <c:v>2.2010593787072992</c:v>
                </c:pt>
                <c:pt idx="1404">
                  <c:v>2.871734068181155</c:v>
                </c:pt>
                <c:pt idx="1405">
                  <c:v>3.0695016021371089</c:v>
                </c:pt>
                <c:pt idx="1406">
                  <c:v>3.2627537815088772</c:v>
                </c:pt>
                <c:pt idx="1407">
                  <c:v>2.9697358469001358</c:v>
                </c:pt>
                <c:pt idx="1408">
                  <c:v>3.6531699188923308</c:v>
                </c:pt>
                <c:pt idx="1409">
                  <c:v>3.3532281376409401</c:v>
                </c:pt>
                <c:pt idx="1410">
                  <c:v>3.0750260565211822</c:v>
                </c:pt>
                <c:pt idx="1411">
                  <c:v>2.7792916007569768</c:v>
                </c:pt>
                <c:pt idx="1412">
                  <c:v>3.958548230685579</c:v>
                </c:pt>
                <c:pt idx="1413">
                  <c:v>4.6335132051954133</c:v>
                </c:pt>
                <c:pt idx="1414">
                  <c:v>4.8342822029272554</c:v>
                </c:pt>
                <c:pt idx="1415">
                  <c:v>5.277999906168219</c:v>
                </c:pt>
                <c:pt idx="1416">
                  <c:v>5.4658847337381076</c:v>
                </c:pt>
                <c:pt idx="1417">
                  <c:v>6.1527164502570884</c:v>
                </c:pt>
                <c:pt idx="1418">
                  <c:v>5.8533066275890917</c:v>
                </c:pt>
                <c:pt idx="1419">
                  <c:v>5.5563393611817284</c:v>
                </c:pt>
                <c:pt idx="1420">
                  <c:v>5.2586018065680378</c:v>
                </c:pt>
                <c:pt idx="1421">
                  <c:v>4.9655283346127126</c:v>
                </c:pt>
                <c:pt idx="1422">
                  <c:v>4.6637603195717654</c:v>
                </c:pt>
                <c:pt idx="1423">
                  <c:v>4.3723537179103289</c:v>
                </c:pt>
                <c:pt idx="1424">
                  <c:v>4.0755658294717136</c:v>
                </c:pt>
                <c:pt idx="1425">
                  <c:v>3.7856426538306489</c:v>
                </c:pt>
                <c:pt idx="1426">
                  <c:v>3.4915628056482149</c:v>
                </c:pt>
                <c:pt idx="1427">
                  <c:v>3.687145154560056</c:v>
                </c:pt>
                <c:pt idx="1428">
                  <c:v>3.649822434363017</c:v>
                </c:pt>
                <c:pt idx="1429">
                  <c:v>3.576459168746112</c:v>
                </c:pt>
                <c:pt idx="1430">
                  <c:v>3.3003803013118902</c:v>
                </c:pt>
                <c:pt idx="1431">
                  <c:v>3.2655223406544001</c:v>
                </c:pt>
                <c:pt idx="1432">
                  <c:v>3.205419590232339</c:v>
                </c:pt>
                <c:pt idx="1433">
                  <c:v>2.9136572140574799</c:v>
                </c:pt>
                <c:pt idx="1434">
                  <c:v>2.618981939610137</c:v>
                </c:pt>
                <c:pt idx="1435">
                  <c:v>2.3177113664553701</c:v>
                </c:pt>
                <c:pt idx="1436">
                  <c:v>2.2613369286605689</c:v>
                </c:pt>
                <c:pt idx="1437">
                  <c:v>2.4540683990098269</c:v>
                </c:pt>
                <c:pt idx="1438">
                  <c:v>2.649136068520193</c:v>
                </c:pt>
                <c:pt idx="1439">
                  <c:v>2.6097304167122668</c:v>
                </c:pt>
                <c:pt idx="1440">
                  <c:v>2.5559580122072991</c:v>
                </c:pt>
                <c:pt idx="1441">
                  <c:v>3.730451283993546</c:v>
                </c:pt>
                <c:pt idx="1442">
                  <c:v>3.4414967789284958</c:v>
                </c:pt>
                <c:pt idx="1443">
                  <c:v>4.1834231559247712</c:v>
                </c:pt>
                <c:pt idx="1444">
                  <c:v>4.3850285640580182</c:v>
                </c:pt>
                <c:pt idx="1445">
                  <c:v>5.8141955094185107</c:v>
                </c:pt>
                <c:pt idx="1446">
                  <c:v>6.2470394441917279</c:v>
                </c:pt>
                <c:pt idx="1447">
                  <c:v>6.2036721282177609</c:v>
                </c:pt>
                <c:pt idx="1448">
                  <c:v>5.905809845275229</c:v>
                </c:pt>
                <c:pt idx="1449">
                  <c:v>5.6190981111528799</c:v>
                </c:pt>
                <c:pt idx="1450">
                  <c:v>5.5624940166302963</c:v>
                </c:pt>
                <c:pt idx="1451">
                  <c:v>5.2706867027672217</c:v>
                </c:pt>
                <c:pt idx="1452">
                  <c:v>4.9814901575054762</c:v>
                </c:pt>
                <c:pt idx="1453">
                  <c:v>4.6832741142480074</c:v>
                </c:pt>
                <c:pt idx="1454">
                  <c:v>4.3941620461466471</c:v>
                </c:pt>
                <c:pt idx="1455">
                  <c:v>4.1053110596953104</c:v>
                </c:pt>
                <c:pt idx="1456">
                  <c:v>3.8093241171503678</c:v>
                </c:pt>
                <c:pt idx="1457">
                  <c:v>4.0111183414789204</c:v>
                </c:pt>
                <c:pt idx="1458">
                  <c:v>3.7227272811331029</c:v>
                </c:pt>
                <c:pt idx="1459">
                  <c:v>3.9181847014795319</c:v>
                </c:pt>
                <c:pt idx="1460">
                  <c:v>3.6185506447988298</c:v>
                </c:pt>
                <c:pt idx="1461">
                  <c:v>3.8010278084713889</c:v>
                </c:pt>
                <c:pt idx="1462">
                  <c:v>4.0205702294702226</c:v>
                </c:pt>
                <c:pt idx="1463">
                  <c:v>3.7307186246762001</c:v>
                </c:pt>
                <c:pt idx="1464">
                  <c:v>4.4101623707315412</c:v>
                </c:pt>
                <c:pt idx="1465">
                  <c:v>4.3636781044106101</c:v>
                </c:pt>
                <c:pt idx="1466">
                  <c:v>4.3713257035582558</c:v>
                </c:pt>
                <c:pt idx="1467">
                  <c:v>4.5823848559854241</c:v>
                </c:pt>
                <c:pt idx="1468">
                  <c:v>4.7835646606128526</c:v>
                </c:pt>
                <c:pt idx="1469">
                  <c:v>4.9820481372317147</c:v>
                </c:pt>
                <c:pt idx="1470">
                  <c:v>5.1847904891307621</c:v>
                </c:pt>
                <c:pt idx="1471">
                  <c:v>5.1312230243989632</c:v>
                </c:pt>
                <c:pt idx="1472">
                  <c:v>4.8408262122271708</c:v>
                </c:pt>
                <c:pt idx="1473">
                  <c:v>5.0339139342015358</c:v>
                </c:pt>
                <c:pt idx="1474">
                  <c:v>4.7367863510160362</c:v>
                </c:pt>
                <c:pt idx="1475">
                  <c:v>4.9373993668153844</c:v>
                </c:pt>
                <c:pt idx="1476">
                  <c:v>5.1306410626584409</c:v>
                </c:pt>
                <c:pt idx="1477">
                  <c:v>5.0815246112269961</c:v>
                </c:pt>
                <c:pt idx="1478">
                  <c:v>5.2805783663431214</c:v>
                </c:pt>
                <c:pt idx="1479">
                  <c:v>5.2692682332173888</c:v>
                </c:pt>
                <c:pt idx="1480">
                  <c:v>6.191356674160204</c:v>
                </c:pt>
                <c:pt idx="1481">
                  <c:v>6.3911516804644464</c:v>
                </c:pt>
                <c:pt idx="1482">
                  <c:v>7.088598293896041</c:v>
                </c:pt>
                <c:pt idx="1483">
                  <c:v>8.0188190329587314</c:v>
                </c:pt>
                <c:pt idx="1484">
                  <c:v>8.4590964337280923</c:v>
                </c:pt>
                <c:pt idx="1485">
                  <c:v>8.9084139718345057</c:v>
                </c:pt>
                <c:pt idx="1486">
                  <c:v>8.6217748826938987</c:v>
                </c:pt>
                <c:pt idx="1487">
                  <c:v>8.8207968360455311</c:v>
                </c:pt>
                <c:pt idx="1488">
                  <c:v>8.5248259286435371</c:v>
                </c:pt>
                <c:pt idx="1489">
                  <c:v>8.2380060327372178</c:v>
                </c:pt>
                <c:pt idx="1490">
                  <c:v>7.9516656764733682</c:v>
                </c:pt>
                <c:pt idx="1491">
                  <c:v>7.6628930909937196</c:v>
                </c:pt>
                <c:pt idx="1492">
                  <c:v>7.3662936846253606</c:v>
                </c:pt>
                <c:pt idx="1493">
                  <c:v>7.2922640780688823</c:v>
                </c:pt>
                <c:pt idx="1494">
                  <c:v>7.0043836768694803</c:v>
                </c:pt>
                <c:pt idx="1495">
                  <c:v>6.7176203897493849</c:v>
                </c:pt>
                <c:pt idx="1496">
                  <c:v>6.6821653448070322</c:v>
                </c:pt>
                <c:pt idx="1497">
                  <c:v>6.4229075172874266</c:v>
                </c:pt>
                <c:pt idx="1498">
                  <c:v>6.3437806779558343</c:v>
                </c:pt>
                <c:pt idx="1499">
                  <c:v>6.5439798993548948</c:v>
                </c:pt>
                <c:pt idx="1500">
                  <c:v>6.2487358273857856</c:v>
                </c:pt>
                <c:pt idx="1501">
                  <c:v>6.2121745313958741</c:v>
                </c:pt>
                <c:pt idx="1502">
                  <c:v>5.9273281713641666</c:v>
                </c:pt>
                <c:pt idx="1503">
                  <c:v>5.8835031390703989</c:v>
                </c:pt>
                <c:pt idx="1504">
                  <c:v>5.6046838281040721</c:v>
                </c:pt>
                <c:pt idx="1505">
                  <c:v>5.3169985470633492</c:v>
                </c:pt>
                <c:pt idx="1506">
                  <c:v>5.0285565434435284</c:v>
                </c:pt>
                <c:pt idx="1507">
                  <c:v>4.7454297116124744</c:v>
                </c:pt>
                <c:pt idx="1508">
                  <c:v>4.4561327556776584</c:v>
                </c:pt>
                <c:pt idx="1509">
                  <c:v>4.2039879042640962</c:v>
                </c:pt>
                <c:pt idx="1510">
                  <c:v>4.162373898049907</c:v>
                </c:pt>
                <c:pt idx="1511">
                  <c:v>4.3621584777724252</c:v>
                </c:pt>
                <c:pt idx="1512">
                  <c:v>4.3266810220958973</c:v>
                </c:pt>
                <c:pt idx="1513">
                  <c:v>5.0134182107136098</c:v>
                </c:pt>
                <c:pt idx="1514">
                  <c:v>4.7211847140351608</c:v>
                </c:pt>
                <c:pt idx="1515">
                  <c:v>5.9092893373484969</c:v>
                </c:pt>
                <c:pt idx="1516">
                  <c:v>6.1234777710663764</c:v>
                </c:pt>
                <c:pt idx="1517">
                  <c:v>7.3040019651586476</c:v>
                </c:pt>
                <c:pt idx="1518">
                  <c:v>7.9913588995590032</c:v>
                </c:pt>
                <c:pt idx="1519">
                  <c:v>8.6913906435789841</c:v>
                </c:pt>
                <c:pt idx="1520">
                  <c:v>9.6392753696429168</c:v>
                </c:pt>
                <c:pt idx="1521">
                  <c:v>9.3614625023933797</c:v>
                </c:pt>
                <c:pt idx="1522">
                  <c:v>11.25065974198489</c:v>
                </c:pt>
                <c:pt idx="1523">
                  <c:v>11.732484319387879</c:v>
                </c:pt>
                <c:pt idx="1524">
                  <c:v>11.661415039086529</c:v>
                </c:pt>
                <c:pt idx="1525">
                  <c:v>11.38278971486662</c:v>
                </c:pt>
                <c:pt idx="1526">
                  <c:v>11.094416491275011</c:v>
                </c:pt>
                <c:pt idx="1527">
                  <c:v>11.073083022758061</c:v>
                </c:pt>
                <c:pt idx="1528">
                  <c:v>10.785959522128991</c:v>
                </c:pt>
                <c:pt idx="1529">
                  <c:v>10.51416398414594</c:v>
                </c:pt>
                <c:pt idx="1530">
                  <c:v>9.9839613558216342</c:v>
                </c:pt>
                <c:pt idx="1531">
                  <c:v>9.7027541449948558</c:v>
                </c:pt>
                <c:pt idx="1532">
                  <c:v>9.4200737293544989</c:v>
                </c:pt>
                <c:pt idx="1533">
                  <c:v>9.1409467555257891</c:v>
                </c:pt>
                <c:pt idx="1534">
                  <c:v>8.8654283311057043</c:v>
                </c:pt>
                <c:pt idx="1535">
                  <c:v>8.5887211594785811</c:v>
                </c:pt>
                <c:pt idx="1536">
                  <c:v>8.3095317352741915</c:v>
                </c:pt>
                <c:pt idx="1537">
                  <c:v>8.0343474712773286</c:v>
                </c:pt>
                <c:pt idx="1538">
                  <c:v>7.7627663171740826</c:v>
                </c:pt>
                <c:pt idx="1539">
                  <c:v>8.2229565525170187</c:v>
                </c:pt>
                <c:pt idx="1540">
                  <c:v>8.6779854212222176</c:v>
                </c:pt>
                <c:pt idx="1541">
                  <c:v>9.8693334892478788</c:v>
                </c:pt>
                <c:pt idx="1542">
                  <c:v>9.5915401445572002</c:v>
                </c:pt>
                <c:pt idx="1543">
                  <c:v>10.30028497865243</c:v>
                </c:pt>
                <c:pt idx="1544">
                  <c:v>10.032917425450361</c:v>
                </c:pt>
                <c:pt idx="1545">
                  <c:v>9.7619190028741798</c:v>
                </c:pt>
                <c:pt idx="1546">
                  <c:v>9.7151894796882914</c:v>
                </c:pt>
                <c:pt idx="1547">
                  <c:v>9.448932662350245</c:v>
                </c:pt>
                <c:pt idx="1548">
                  <c:v>9.1730312823655993</c:v>
                </c:pt>
                <c:pt idx="1549">
                  <c:v>9.1420896310549438</c:v>
                </c:pt>
                <c:pt idx="1550">
                  <c:v>9.1175069620171882</c:v>
                </c:pt>
                <c:pt idx="1551">
                  <c:v>9.573569998309523</c:v>
                </c:pt>
                <c:pt idx="1552">
                  <c:v>9.5515949435931304</c:v>
                </c:pt>
                <c:pt idx="1553">
                  <c:v>11.228123970971639</c:v>
                </c:pt>
                <c:pt idx="1554">
                  <c:v>10.958601378361241</c:v>
                </c:pt>
                <c:pt idx="1555">
                  <c:v>11.6640325467057</c:v>
                </c:pt>
                <c:pt idx="1556">
                  <c:v>11.38983282218345</c:v>
                </c:pt>
                <c:pt idx="1557">
                  <c:v>11.12099629574845</c:v>
                </c:pt>
                <c:pt idx="1558">
                  <c:v>11.13051083604557</c:v>
                </c:pt>
                <c:pt idx="1559">
                  <c:v>11.103664387539141</c:v>
                </c:pt>
                <c:pt idx="1560">
                  <c:v>10.83017431563394</c:v>
                </c:pt>
                <c:pt idx="1561">
                  <c:v>10.56094383069205</c:v>
                </c:pt>
                <c:pt idx="1562">
                  <c:v>11.507379638103229</c:v>
                </c:pt>
                <c:pt idx="1563">
                  <c:v>11.244944363073071</c:v>
                </c:pt>
                <c:pt idx="1564">
                  <c:v>11.46039191263392</c:v>
                </c:pt>
                <c:pt idx="1565">
                  <c:v>12.173755035580371</c:v>
                </c:pt>
                <c:pt idx="1566">
                  <c:v>11.90331252651788</c:v>
                </c:pt>
                <c:pt idx="1567">
                  <c:v>11.6403008289401</c:v>
                </c:pt>
                <c:pt idx="1568">
                  <c:v>11.37068946654205</c:v>
                </c:pt>
                <c:pt idx="1569">
                  <c:v>12.327824546015449</c:v>
                </c:pt>
                <c:pt idx="1570">
                  <c:v>12.5459278481122</c:v>
                </c:pt>
                <c:pt idx="1571">
                  <c:v>12.2796039051739</c:v>
                </c:pt>
                <c:pt idx="1572">
                  <c:v>12.01373026902505</c:v>
                </c:pt>
                <c:pt idx="1573">
                  <c:v>11.750630263616561</c:v>
                </c:pt>
                <c:pt idx="1574">
                  <c:v>11.76267877200991</c:v>
                </c:pt>
                <c:pt idx="1575">
                  <c:v>11.50012419393099</c:v>
                </c:pt>
                <c:pt idx="1576">
                  <c:v>11.23868575412658</c:v>
                </c:pt>
                <c:pt idx="1577">
                  <c:v>11.212737094203851</c:v>
                </c:pt>
                <c:pt idx="1578">
                  <c:v>11.44076432866126</c:v>
                </c:pt>
                <c:pt idx="1579">
                  <c:v>11.177710638479541</c:v>
                </c:pt>
                <c:pt idx="1580">
                  <c:v>10.916520617687469</c:v>
                </c:pt>
                <c:pt idx="1581">
                  <c:v>11.389049272217161</c:v>
                </c:pt>
                <c:pt idx="1582">
                  <c:v>11.37199679056479</c:v>
                </c:pt>
                <c:pt idx="1583">
                  <c:v>11.852316622938471</c:v>
                </c:pt>
                <c:pt idx="1584">
                  <c:v>11.59760176058481</c:v>
                </c:pt>
                <c:pt idx="1585">
                  <c:v>11.556723238325869</c:v>
                </c:pt>
                <c:pt idx="1586">
                  <c:v>11.333111212193559</c:v>
                </c:pt>
                <c:pt idx="1587">
                  <c:v>11.05950826991457</c:v>
                </c:pt>
                <c:pt idx="1588">
                  <c:v>11.26537994071219</c:v>
                </c:pt>
                <c:pt idx="1589">
                  <c:v>11.26070493479887</c:v>
                </c:pt>
                <c:pt idx="1590">
                  <c:v>11.985549791016179</c:v>
                </c:pt>
                <c:pt idx="1591">
                  <c:v>12.24859964740264</c:v>
                </c:pt>
                <c:pt idx="1592">
                  <c:v>12.69454992914174</c:v>
                </c:pt>
                <c:pt idx="1593">
                  <c:v>12.92910305121865</c:v>
                </c:pt>
                <c:pt idx="1594">
                  <c:v>12.679407542504441</c:v>
                </c:pt>
                <c:pt idx="1595">
                  <c:v>12.42305751147984</c:v>
                </c:pt>
                <c:pt idx="1596">
                  <c:v>12.168322681709361</c:v>
                </c:pt>
                <c:pt idx="1597">
                  <c:v>11.949417102415911</c:v>
                </c:pt>
                <c:pt idx="1598">
                  <c:v>11.69909646379512</c:v>
                </c:pt>
                <c:pt idx="1599">
                  <c:v>11.444122635741021</c:v>
                </c:pt>
                <c:pt idx="1600">
                  <c:v>11.676167084425741</c:v>
                </c:pt>
                <c:pt idx="1601">
                  <c:v>11.405047853596759</c:v>
                </c:pt>
                <c:pt idx="1602">
                  <c:v>12.615363430819629</c:v>
                </c:pt>
                <c:pt idx="1603">
                  <c:v>12.36391648450984</c:v>
                </c:pt>
                <c:pt idx="1604">
                  <c:v>13.584395046879481</c:v>
                </c:pt>
                <c:pt idx="1605">
                  <c:v>13.612753874167909</c:v>
                </c:pt>
                <c:pt idx="1606">
                  <c:v>13.36766750645336</c:v>
                </c:pt>
                <c:pt idx="1607">
                  <c:v>13.12235806913964</c:v>
                </c:pt>
                <c:pt idx="1608">
                  <c:v>12.87409615738034</c:v>
                </c:pt>
                <c:pt idx="1609">
                  <c:v>12.863496554669579</c:v>
                </c:pt>
                <c:pt idx="1610">
                  <c:v>12.616094694886471</c:v>
                </c:pt>
                <c:pt idx="1611">
                  <c:v>12.354845712307389</c:v>
                </c:pt>
                <c:pt idx="1612">
                  <c:v>12.12417274894136</c:v>
                </c:pt>
                <c:pt idx="1613">
                  <c:v>11.62696638530349</c:v>
                </c:pt>
                <c:pt idx="1614">
                  <c:v>11.872578082424811</c:v>
                </c:pt>
                <c:pt idx="1615">
                  <c:v>11.634246592866621</c:v>
                </c:pt>
                <c:pt idx="1616">
                  <c:v>11.640618291592491</c:v>
                </c:pt>
                <c:pt idx="1617">
                  <c:v>11.39437080244309</c:v>
                </c:pt>
                <c:pt idx="1618">
                  <c:v>11.888758349052271</c:v>
                </c:pt>
                <c:pt idx="1619">
                  <c:v>12.383018486331819</c:v>
                </c:pt>
                <c:pt idx="1620">
                  <c:v>12.14233326917781</c:v>
                </c:pt>
                <c:pt idx="1621">
                  <c:v>12.13993292143766</c:v>
                </c:pt>
                <c:pt idx="1622">
                  <c:v>11.900874223816</c:v>
                </c:pt>
                <c:pt idx="1623">
                  <c:v>11.66367170313535</c:v>
                </c:pt>
                <c:pt idx="1624">
                  <c:v>12.15927590547142</c:v>
                </c:pt>
                <c:pt idx="1625">
                  <c:v>11.924182112495259</c:v>
                </c:pt>
                <c:pt idx="1626">
                  <c:v>12.173086890529619</c:v>
                </c:pt>
                <c:pt idx="1627">
                  <c:v>12.190864049378749</c:v>
                </c:pt>
                <c:pt idx="1628">
                  <c:v>12.93403832319723</c:v>
                </c:pt>
                <c:pt idx="1629">
                  <c:v>13.430383579039869</c:v>
                </c:pt>
                <c:pt idx="1630">
                  <c:v>14.17836302918036</c:v>
                </c:pt>
                <c:pt idx="1631">
                  <c:v>13.93618852876514</c:v>
                </c:pt>
                <c:pt idx="1632">
                  <c:v>13.708046296798241</c:v>
                </c:pt>
                <c:pt idx="1633">
                  <c:v>13.705402999049941</c:v>
                </c:pt>
                <c:pt idx="1634">
                  <c:v>14.21950361502337</c:v>
                </c:pt>
                <c:pt idx="1635">
                  <c:v>15.20378833028184</c:v>
                </c:pt>
                <c:pt idx="1636">
                  <c:v>14.975577082892331</c:v>
                </c:pt>
                <c:pt idx="1637">
                  <c:v>14.7429870181364</c:v>
                </c:pt>
                <c:pt idx="1638">
                  <c:v>14.517421214122921</c:v>
                </c:pt>
                <c:pt idx="1639">
                  <c:v>14.28534069790018</c:v>
                </c:pt>
                <c:pt idx="1640">
                  <c:v>14.304128419112709</c:v>
                </c:pt>
                <c:pt idx="1641">
                  <c:v>14.07520157722792</c:v>
                </c:pt>
                <c:pt idx="1642">
                  <c:v>13.846384261070281</c:v>
                </c:pt>
                <c:pt idx="1643">
                  <c:v>13.61771374652616</c:v>
                </c:pt>
                <c:pt idx="1644">
                  <c:v>13.1495591178832</c:v>
                </c:pt>
                <c:pt idx="1645">
                  <c:v>12.672596473257871</c:v>
                </c:pt>
                <c:pt idx="1646">
                  <c:v>12.45155854626179</c:v>
                </c:pt>
                <c:pt idx="1647">
                  <c:v>12.227082625029309</c:v>
                </c:pt>
                <c:pt idx="1648">
                  <c:v>12.00196326271274</c:v>
                </c:pt>
                <c:pt idx="1649">
                  <c:v>11.78051475110826</c:v>
                </c:pt>
                <c:pt idx="1650">
                  <c:v>11.553660176561721</c:v>
                </c:pt>
                <c:pt idx="1651">
                  <c:v>12.56400630007232</c:v>
                </c:pt>
                <c:pt idx="1652">
                  <c:v>13.07348655296536</c:v>
                </c:pt>
                <c:pt idx="1653">
                  <c:v>13.09237817675748</c:v>
                </c:pt>
                <c:pt idx="1654">
                  <c:v>14.1074689328257</c:v>
                </c:pt>
                <c:pt idx="1655">
                  <c:v>14.124464312779709</c:v>
                </c:pt>
                <c:pt idx="1656">
                  <c:v>14.15892386793843</c:v>
                </c:pt>
                <c:pt idx="1657">
                  <c:v>14.18252142004644</c:v>
                </c:pt>
                <c:pt idx="1658">
                  <c:v>14.69448251055255</c:v>
                </c:pt>
                <c:pt idx="1659">
                  <c:v>14.474945973942971</c:v>
                </c:pt>
                <c:pt idx="1660">
                  <c:v>14.50793375408799</c:v>
                </c:pt>
                <c:pt idx="1661">
                  <c:v>14.77679122013163</c:v>
                </c:pt>
                <c:pt idx="1662">
                  <c:v>14.802721690216121</c:v>
                </c:pt>
                <c:pt idx="1663">
                  <c:v>15.32852542218083</c:v>
                </c:pt>
                <c:pt idx="1664">
                  <c:v>15.356837846377999</c:v>
                </c:pt>
                <c:pt idx="1665">
                  <c:v>15.14244229675376</c:v>
                </c:pt>
                <c:pt idx="1666">
                  <c:v>15.42116718963112</c:v>
                </c:pt>
                <c:pt idx="1667">
                  <c:v>16.189144714276889</c:v>
                </c:pt>
                <c:pt idx="1668">
                  <c:v>16.951670507979799</c:v>
                </c:pt>
                <c:pt idx="1669">
                  <c:v>16.986589244819161</c:v>
                </c:pt>
                <c:pt idx="1670">
                  <c:v>16.77849167408797</c:v>
                </c:pt>
                <c:pt idx="1671">
                  <c:v>16.573276390491881</c:v>
                </c:pt>
                <c:pt idx="1672">
                  <c:v>16.363244725284009</c:v>
                </c:pt>
                <c:pt idx="1673">
                  <c:v>16.153180712426721</c:v>
                </c:pt>
                <c:pt idx="1674">
                  <c:v>15.951830735788089</c:v>
                </c:pt>
                <c:pt idx="1675">
                  <c:v>15.747500940854991</c:v>
                </c:pt>
                <c:pt idx="1676">
                  <c:v>15.542325066409999</c:v>
                </c:pt>
                <c:pt idx="1677">
                  <c:v>15.3386916807726</c:v>
                </c:pt>
                <c:pt idx="1678">
                  <c:v>15.131111546011679</c:v>
                </c:pt>
                <c:pt idx="1679">
                  <c:v>15.166864605846831</c:v>
                </c:pt>
                <c:pt idx="1680">
                  <c:v>15.210436262905549</c:v>
                </c:pt>
                <c:pt idx="1681">
                  <c:v>15.006977681111101</c:v>
                </c:pt>
                <c:pt idx="1682">
                  <c:v>15.294194589829599</c:v>
                </c:pt>
                <c:pt idx="1683">
                  <c:v>15.09320674454591</c:v>
                </c:pt>
                <c:pt idx="1684">
                  <c:v>14.64296767572392</c:v>
                </c:pt>
                <c:pt idx="1685">
                  <c:v>14.460880967392541</c:v>
                </c:pt>
                <c:pt idx="1686">
                  <c:v>14.517316331128541</c:v>
                </c:pt>
                <c:pt idx="1687">
                  <c:v>14.068252637994529</c:v>
                </c:pt>
                <c:pt idx="1688">
                  <c:v>13.874292412412791</c:v>
                </c:pt>
                <c:pt idx="1689">
                  <c:v>14.415629168808071</c:v>
                </c:pt>
                <c:pt idx="1690">
                  <c:v>14.4621072530683</c:v>
                </c:pt>
                <c:pt idx="1691">
                  <c:v>16.714222221367891</c:v>
                </c:pt>
                <c:pt idx="1692">
                  <c:v>16.516594092924318</c:v>
                </c:pt>
                <c:pt idx="1693">
                  <c:v>16.32725093106276</c:v>
                </c:pt>
                <c:pt idx="1694">
                  <c:v>16.134417509027632</c:v>
                </c:pt>
                <c:pt idx="1695">
                  <c:v>15.93862649783301</c:v>
                </c:pt>
                <c:pt idx="1696">
                  <c:v>15.74758583531246</c:v>
                </c:pt>
                <c:pt idx="1697">
                  <c:v>15.554535068550759</c:v>
                </c:pt>
                <c:pt idx="1698">
                  <c:v>19.275177309437311</c:v>
                </c:pt>
                <c:pt idx="1699">
                  <c:v>20.06805476273286</c:v>
                </c:pt>
                <c:pt idx="1700">
                  <c:v>20.60487810177375</c:v>
                </c:pt>
                <c:pt idx="1701">
                  <c:v>20.655678725988619</c:v>
                </c:pt>
                <c:pt idx="1702">
                  <c:v>20.467066117511511</c:v>
                </c:pt>
                <c:pt idx="1703">
                  <c:v>19.548592735013241</c:v>
                </c:pt>
                <c:pt idx="1704">
                  <c:v>18.381885490832619</c:v>
                </c:pt>
                <c:pt idx="1705">
                  <c:v>16.983594618084169</c:v>
                </c:pt>
                <c:pt idx="1706">
                  <c:v>16.558856741514379</c:v>
                </c:pt>
                <c:pt idx="1707">
                  <c:v>16.61650738469751</c:v>
                </c:pt>
                <c:pt idx="1708">
                  <c:v>16.67668972529972</c:v>
                </c:pt>
                <c:pt idx="1709">
                  <c:v>17.234636408002419</c:v>
                </c:pt>
                <c:pt idx="1710">
                  <c:v>19.256639044826301</c:v>
                </c:pt>
                <c:pt idx="1711">
                  <c:v>19.56508167460311</c:v>
                </c:pt>
                <c:pt idx="1712">
                  <c:v>20.607800306781829</c:v>
                </c:pt>
                <c:pt idx="1713">
                  <c:v>20.428938725222739</c:v>
                </c:pt>
                <c:pt idx="1714">
                  <c:v>20.249298810127531</c:v>
                </c:pt>
                <c:pt idx="1715">
                  <c:v>20.069877598732891</c:v>
                </c:pt>
                <c:pt idx="1716">
                  <c:v>19.897626570315651</c:v>
                </c:pt>
                <c:pt idx="1717">
                  <c:v>19.225235514005501</c:v>
                </c:pt>
                <c:pt idx="1718">
                  <c:v>19.076798414282049</c:v>
                </c:pt>
                <c:pt idx="1719">
                  <c:v>18.390806464185911</c:v>
                </c:pt>
                <c:pt idx="1720">
                  <c:v>17.98046960218764</c:v>
                </c:pt>
                <c:pt idx="1721">
                  <c:v>17.088554335454379</c:v>
                </c:pt>
                <c:pt idx="1722">
                  <c:v>16.915371355873869</c:v>
                </c:pt>
                <c:pt idx="1723">
                  <c:v>16.742010547038181</c:v>
                </c:pt>
                <c:pt idx="1724">
                  <c:v>17.31300474029015</c:v>
                </c:pt>
                <c:pt idx="1725">
                  <c:v>17.14231788184523</c:v>
                </c:pt>
                <c:pt idx="1726">
                  <c:v>18.923736926163262</c:v>
                </c:pt>
                <c:pt idx="1727">
                  <c:v>18.752334797099991</c:v>
                </c:pt>
                <c:pt idx="1728">
                  <c:v>18.589565014384309</c:v>
                </c:pt>
                <c:pt idx="1729">
                  <c:v>18.182227580528892</c:v>
                </c:pt>
                <c:pt idx="1730">
                  <c:v>17.768937899852229</c:v>
                </c:pt>
                <c:pt idx="1731">
                  <c:v>17.110582591122551</c:v>
                </c:pt>
                <c:pt idx="1732">
                  <c:v>16.46996654344235</c:v>
                </c:pt>
                <c:pt idx="1733">
                  <c:v>15.07823186346238</c:v>
                </c:pt>
                <c:pt idx="1734">
                  <c:v>14.67277343148578</c:v>
                </c:pt>
                <c:pt idx="1735">
                  <c:v>14.511908761455199</c:v>
                </c:pt>
                <c:pt idx="1736">
                  <c:v>14.35231615505467</c:v>
                </c:pt>
                <c:pt idx="1737">
                  <c:v>14.19256849856799</c:v>
                </c:pt>
                <c:pt idx="1738">
                  <c:v>14.031021737186929</c:v>
                </c:pt>
                <c:pt idx="1739">
                  <c:v>13.87263007581447</c:v>
                </c:pt>
                <c:pt idx="1740">
                  <c:v>13.71786639640823</c:v>
                </c:pt>
                <c:pt idx="1741">
                  <c:v>13.561711998616261</c:v>
                </c:pt>
                <c:pt idx="1742">
                  <c:v>13.89548368647675</c:v>
                </c:pt>
                <c:pt idx="1743">
                  <c:v>14.229339521638311</c:v>
                </c:pt>
                <c:pt idx="1744">
                  <c:v>14.56697520829297</c:v>
                </c:pt>
                <c:pt idx="1745">
                  <c:v>14.4069305799724</c:v>
                </c:pt>
                <c:pt idx="1746">
                  <c:v>14.012178306485341</c:v>
                </c:pt>
                <c:pt idx="1747">
                  <c:v>13.858627026758169</c:v>
                </c:pt>
                <c:pt idx="1748">
                  <c:v>13.4686561171828</c:v>
                </c:pt>
                <c:pt idx="1749">
                  <c:v>12.34145451906392</c:v>
                </c:pt>
                <c:pt idx="1750">
                  <c:v>11.94401193817151</c:v>
                </c:pt>
                <c:pt idx="1751">
                  <c:v>11.79421496947214</c:v>
                </c:pt>
                <c:pt idx="1752">
                  <c:v>12.62956460122618</c:v>
                </c:pt>
                <c:pt idx="1753">
                  <c:v>12.728978385483151</c:v>
                </c:pt>
                <c:pt idx="1754">
                  <c:v>16.004519767450802</c:v>
                </c:pt>
                <c:pt idx="1755">
                  <c:v>17.096514066736599</c:v>
                </c:pt>
                <c:pt idx="1756">
                  <c:v>17.202310078126171</c:v>
                </c:pt>
                <c:pt idx="1757">
                  <c:v>16.316456509903329</c:v>
                </c:pt>
                <c:pt idx="1758">
                  <c:v>15.206538395422969</c:v>
                </c:pt>
                <c:pt idx="1759">
                  <c:v>15.06440886665658</c:v>
                </c:pt>
                <c:pt idx="1760">
                  <c:v>14.67133371930302</c:v>
                </c:pt>
                <c:pt idx="1761">
                  <c:v>18.693494507075631</c:v>
                </c:pt>
                <c:pt idx="1762">
                  <c:v>20.266202413850149</c:v>
                </c:pt>
                <c:pt idx="1763">
                  <c:v>20.366962233703479</c:v>
                </c:pt>
                <c:pt idx="1764">
                  <c:v>21.70073569702291</c:v>
                </c:pt>
                <c:pt idx="1765">
                  <c:v>21.563764158836449</c:v>
                </c:pt>
                <c:pt idx="1766">
                  <c:v>21.427275519878091</c:v>
                </c:pt>
                <c:pt idx="1767">
                  <c:v>21.291726364535581</c:v>
                </c:pt>
                <c:pt idx="1768">
                  <c:v>21.409958079467572</c:v>
                </c:pt>
                <c:pt idx="1769">
                  <c:v>22.986773611380901</c:v>
                </c:pt>
                <c:pt idx="1770">
                  <c:v>24.072791303468929</c:v>
                </c:pt>
                <c:pt idx="1771">
                  <c:v>26.142993279614871</c:v>
                </c:pt>
                <c:pt idx="1772">
                  <c:v>26.99285527545808</c:v>
                </c:pt>
                <c:pt idx="1773">
                  <c:v>27.352913323370419</c:v>
                </c:pt>
                <c:pt idx="1774">
                  <c:v>27.22297170733458</c:v>
                </c:pt>
                <c:pt idx="1775">
                  <c:v>27.09735028585445</c:v>
                </c:pt>
                <c:pt idx="1776">
                  <c:v>26.971033752630941</c:v>
                </c:pt>
                <c:pt idx="1777">
                  <c:v>26.593368822911941</c:v>
                </c:pt>
                <c:pt idx="1778">
                  <c:v>25.73999133356779</c:v>
                </c:pt>
                <c:pt idx="1779">
                  <c:v>25.614898569682481</c:v>
                </c:pt>
                <c:pt idx="1780">
                  <c:v>25.490606394923191</c:v>
                </c:pt>
                <c:pt idx="1781">
                  <c:v>25.856042597399782</c:v>
                </c:pt>
                <c:pt idx="1782">
                  <c:v>26.240139348049748</c:v>
                </c:pt>
                <c:pt idx="1783">
                  <c:v>27.340076980883399</c:v>
                </c:pt>
                <c:pt idx="1784">
                  <c:v>27.460108385978291</c:v>
                </c:pt>
                <c:pt idx="1785">
                  <c:v>27.573230745958821</c:v>
                </c:pt>
                <c:pt idx="1786">
                  <c:v>26.971204982742851</c:v>
                </c:pt>
                <c:pt idx="1787">
                  <c:v>25.6336564070441</c:v>
                </c:pt>
                <c:pt idx="1788">
                  <c:v>24.777601455418448</c:v>
                </c:pt>
                <c:pt idx="1789">
                  <c:v>24.173392629816309</c:v>
                </c:pt>
                <c:pt idx="1790">
                  <c:v>24.3087606186869</c:v>
                </c:pt>
                <c:pt idx="1791">
                  <c:v>24.687370841670202</c:v>
                </c:pt>
                <c:pt idx="1792">
                  <c:v>25.794352273308331</c:v>
                </c:pt>
                <c:pt idx="1793">
                  <c:v>25.679984172670402</c:v>
                </c:pt>
                <c:pt idx="1794">
                  <c:v>25.812166729362449</c:v>
                </c:pt>
                <c:pt idx="1795">
                  <c:v>25.457289797361231</c:v>
                </c:pt>
                <c:pt idx="1796">
                  <c:v>24.134783931427311</c:v>
                </c:pt>
                <c:pt idx="1797">
                  <c:v>22.807192665309628</c:v>
                </c:pt>
                <c:pt idx="1798">
                  <c:v>21.720382621295411</c:v>
                </c:pt>
                <c:pt idx="1799">
                  <c:v>22.593906995446279</c:v>
                </c:pt>
                <c:pt idx="1800">
                  <c:v>22.968631593202868</c:v>
                </c:pt>
                <c:pt idx="1801">
                  <c:v>25.80672240557158</c:v>
                </c:pt>
                <c:pt idx="1802">
                  <c:v>27.653339622343111</c:v>
                </c:pt>
                <c:pt idx="1803">
                  <c:v>28.040978274364139</c:v>
                </c:pt>
                <c:pt idx="1804">
                  <c:v>28.677395127165681</c:v>
                </c:pt>
                <c:pt idx="1805">
                  <c:v>29.06637800737747</c:v>
                </c:pt>
                <c:pt idx="1806">
                  <c:v>32.137316358750297</c:v>
                </c:pt>
                <c:pt idx="1807">
                  <c:v>32.032500895382668</c:v>
                </c:pt>
                <c:pt idx="1808">
                  <c:v>34.138037370762902</c:v>
                </c:pt>
                <c:pt idx="1809">
                  <c:v>34.053754465306888</c:v>
                </c:pt>
                <c:pt idx="1810">
                  <c:v>33.716789692623927</c:v>
                </c:pt>
                <c:pt idx="1811">
                  <c:v>32.15317795743033</c:v>
                </c:pt>
                <c:pt idx="1812">
                  <c:v>32.307610041014499</c:v>
                </c:pt>
                <c:pt idx="1813">
                  <c:v>32.943500793506843</c:v>
                </c:pt>
                <c:pt idx="1814">
                  <c:v>33.341620655063373</c:v>
                </c:pt>
                <c:pt idx="1815">
                  <c:v>35.68981002392934</c:v>
                </c:pt>
                <c:pt idx="1816">
                  <c:v>36.829343548741662</c:v>
                </c:pt>
                <c:pt idx="1817">
                  <c:v>36.738323722157901</c:v>
                </c:pt>
                <c:pt idx="1818">
                  <c:v>36.649122184705021</c:v>
                </c:pt>
                <c:pt idx="1819">
                  <c:v>36.560010480989831</c:v>
                </c:pt>
                <c:pt idx="1820">
                  <c:v>36.714368680591953</c:v>
                </c:pt>
                <c:pt idx="1821">
                  <c:v>36.62552453949553</c:v>
                </c:pt>
                <c:pt idx="1822">
                  <c:v>37.76190733427876</c:v>
                </c:pt>
                <c:pt idx="1823">
                  <c:v>38.414050005053809</c:v>
                </c:pt>
                <c:pt idx="1824">
                  <c:v>38.334127189141917</c:v>
                </c:pt>
                <c:pt idx="1825">
                  <c:v>38.250259318386902</c:v>
                </c:pt>
                <c:pt idx="1826">
                  <c:v>37.919020812121353</c:v>
                </c:pt>
                <c:pt idx="1827">
                  <c:v>37.350415248043021</c:v>
                </c:pt>
                <c:pt idx="1828">
                  <c:v>36.791216541289259</c:v>
                </c:pt>
                <c:pt idx="1829">
                  <c:v>36.463504571781499</c:v>
                </c:pt>
                <c:pt idx="1830">
                  <c:v>36.634846211480607</c:v>
                </c:pt>
                <c:pt idx="1831">
                  <c:v>36.308030274506393</c:v>
                </c:pt>
                <c:pt idx="1832">
                  <c:v>37.212749911443836</c:v>
                </c:pt>
                <c:pt idx="1833">
                  <c:v>37.377453153374923</c:v>
                </c:pt>
                <c:pt idx="1834">
                  <c:v>38.282893361028329</c:v>
                </c:pt>
                <c:pt idx="1835">
                  <c:v>38.697221590726308</c:v>
                </c:pt>
                <c:pt idx="1836">
                  <c:v>38.626137380669149</c:v>
                </c:pt>
                <c:pt idx="1837">
                  <c:v>38.805468905295577</c:v>
                </c:pt>
                <c:pt idx="1838">
                  <c:v>38.973558367730327</c:v>
                </c:pt>
                <c:pt idx="1839">
                  <c:v>39.144570421977193</c:v>
                </c:pt>
                <c:pt idx="1840">
                  <c:v>39.327037195227462</c:v>
                </c:pt>
                <c:pt idx="1841">
                  <c:v>39.259308002450439</c:v>
                </c:pt>
                <c:pt idx="1842">
                  <c:v>39.198731317427303</c:v>
                </c:pt>
                <c:pt idx="1843">
                  <c:v>39.13350608481602</c:v>
                </c:pt>
                <c:pt idx="1844">
                  <c:v>39.069020093974302</c:v>
                </c:pt>
                <c:pt idx="1845">
                  <c:v>39.238722154774713</c:v>
                </c:pt>
                <c:pt idx="1846">
                  <c:v>39.183370016884169</c:v>
                </c:pt>
                <c:pt idx="1847">
                  <c:v>39.118015858703529</c:v>
                </c:pt>
                <c:pt idx="1848">
                  <c:v>39.059723734553813</c:v>
                </c:pt>
                <c:pt idx="1849">
                  <c:v>38.998088582862863</c:v>
                </c:pt>
                <c:pt idx="1850">
                  <c:v>38.939929548602272</c:v>
                </c:pt>
                <c:pt idx="1851">
                  <c:v>38.881206561773922</c:v>
                </c:pt>
                <c:pt idx="1852">
                  <c:v>38.825904649160691</c:v>
                </c:pt>
                <c:pt idx="1853">
                  <c:v>38.769613091517023</c:v>
                </c:pt>
                <c:pt idx="1854">
                  <c:v>38.963780193748327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0.46503639221191412</c:v>
                </c:pt>
                <c:pt idx="1">
                  <c:v>0.60484027862548828</c:v>
                </c:pt>
                <c:pt idx="2">
                  <c:v>0.70557594299316406</c:v>
                </c:pt>
                <c:pt idx="3">
                  <c:v>0.82592892646789551</c:v>
                </c:pt>
                <c:pt idx="4">
                  <c:v>0.95113372802734375</c:v>
                </c:pt>
                <c:pt idx="5">
                  <c:v>1.0748722553253169</c:v>
                </c:pt>
                <c:pt idx="6">
                  <c:v>1.214117050170898</c:v>
                </c:pt>
                <c:pt idx="7">
                  <c:v>1.338470935821533</c:v>
                </c:pt>
                <c:pt idx="8">
                  <c:v>1.4608979225158689</c:v>
                </c:pt>
                <c:pt idx="9">
                  <c:v>1.591590881347656</c:v>
                </c:pt>
                <c:pt idx="10">
                  <c:v>1.7098791599273679</c:v>
                </c:pt>
                <c:pt idx="11">
                  <c:v>1.8285508155822749</c:v>
                </c:pt>
                <c:pt idx="12">
                  <c:v>1.9552264213562009</c:v>
                </c:pt>
                <c:pt idx="13">
                  <c:v>2.079433679580688</c:v>
                </c:pt>
                <c:pt idx="14">
                  <c:v>2.2050797939300542</c:v>
                </c:pt>
                <c:pt idx="15">
                  <c:v>2.3278083801269531</c:v>
                </c:pt>
                <c:pt idx="16">
                  <c:v>2.453420877456665</c:v>
                </c:pt>
                <c:pt idx="17">
                  <c:v>2.575774192810059</c:v>
                </c:pt>
                <c:pt idx="18">
                  <c:v>2.7008321285247798</c:v>
                </c:pt>
                <c:pt idx="19">
                  <c:v>2.8291647434234619</c:v>
                </c:pt>
                <c:pt idx="20">
                  <c:v>2.9482731819152832</c:v>
                </c:pt>
                <c:pt idx="21">
                  <c:v>3.0869185924530029</c:v>
                </c:pt>
                <c:pt idx="22">
                  <c:v>3.2097821235656738</c:v>
                </c:pt>
                <c:pt idx="23">
                  <c:v>3.337557315826416</c:v>
                </c:pt>
                <c:pt idx="24">
                  <c:v>3.4605600833892818</c:v>
                </c:pt>
                <c:pt idx="25">
                  <c:v>3.5811936855316162</c:v>
                </c:pt>
                <c:pt idx="26">
                  <c:v>3.7085776329040532</c:v>
                </c:pt>
                <c:pt idx="27">
                  <c:v>3.830854177474976</c:v>
                </c:pt>
                <c:pt idx="28">
                  <c:v>3.9600048065185551</c:v>
                </c:pt>
                <c:pt idx="29">
                  <c:v>4.0778353214263916</c:v>
                </c:pt>
                <c:pt idx="30">
                  <c:v>4.2022805213928223</c:v>
                </c:pt>
                <c:pt idx="31">
                  <c:v>4.3222172260284424</c:v>
                </c:pt>
                <c:pt idx="32">
                  <c:v>4.4641883373260498</c:v>
                </c:pt>
                <c:pt idx="33">
                  <c:v>4.5873312950134277</c:v>
                </c:pt>
                <c:pt idx="34">
                  <c:v>4.709355354309082</c:v>
                </c:pt>
                <c:pt idx="35">
                  <c:v>4.835529088973999</c:v>
                </c:pt>
                <c:pt idx="36">
                  <c:v>4.964606761932373</c:v>
                </c:pt>
                <c:pt idx="37">
                  <c:v>5.0830535888671884</c:v>
                </c:pt>
                <c:pt idx="38">
                  <c:v>5.2149310111999512</c:v>
                </c:pt>
                <c:pt idx="39">
                  <c:v>5.3359532356262207</c:v>
                </c:pt>
                <c:pt idx="40">
                  <c:v>5.4582383632659912</c:v>
                </c:pt>
                <c:pt idx="41">
                  <c:v>5.5807316303253174</c:v>
                </c:pt>
                <c:pt idx="42">
                  <c:v>5.7060580253601074</c:v>
                </c:pt>
                <c:pt idx="43">
                  <c:v>5.8313183784484863</c:v>
                </c:pt>
                <c:pt idx="44">
                  <c:v>5.9533655643463126</c:v>
                </c:pt>
                <c:pt idx="45">
                  <c:v>6.0759391784667969</c:v>
                </c:pt>
                <c:pt idx="46">
                  <c:v>6.2014946937561044</c:v>
                </c:pt>
                <c:pt idx="47">
                  <c:v>6.3271324634552002</c:v>
                </c:pt>
                <c:pt idx="48">
                  <c:v>6.4505259990692139</c:v>
                </c:pt>
                <c:pt idx="49">
                  <c:v>6.5742526054382324</c:v>
                </c:pt>
                <c:pt idx="50">
                  <c:v>6.713676929473877</c:v>
                </c:pt>
                <c:pt idx="51">
                  <c:v>6.838200569152832</c:v>
                </c:pt>
                <c:pt idx="52">
                  <c:v>6.9633927345275879</c:v>
                </c:pt>
                <c:pt idx="53">
                  <c:v>7.089893102645874</c:v>
                </c:pt>
                <c:pt idx="54">
                  <c:v>7.202822208404541</c:v>
                </c:pt>
                <c:pt idx="55">
                  <c:v>7.3381884098052979</c:v>
                </c:pt>
                <c:pt idx="56">
                  <c:v>7.4618306159973136</c:v>
                </c:pt>
                <c:pt idx="57">
                  <c:v>7.5834178924560547</c:v>
                </c:pt>
                <c:pt idx="58">
                  <c:v>7.7096102237701416</c:v>
                </c:pt>
                <c:pt idx="59">
                  <c:v>7.8406119346618652</c:v>
                </c:pt>
                <c:pt idx="60">
                  <c:v>7.9538199901580811</c:v>
                </c:pt>
                <c:pt idx="61">
                  <c:v>8.0774147510528564</c:v>
                </c:pt>
                <c:pt idx="62">
                  <c:v>8.2012951374053955</c:v>
                </c:pt>
                <c:pt idx="63">
                  <c:v>8.3263061046600342</c:v>
                </c:pt>
                <c:pt idx="64">
                  <c:v>8.4501495361328125</c:v>
                </c:pt>
                <c:pt idx="65">
                  <c:v>8.5742590427398682</c:v>
                </c:pt>
                <c:pt idx="66">
                  <c:v>8.711092472076416</c:v>
                </c:pt>
                <c:pt idx="67">
                  <c:v>8.8362884521484375</c:v>
                </c:pt>
                <c:pt idx="68">
                  <c:v>8.9562540054321289</c:v>
                </c:pt>
                <c:pt idx="69">
                  <c:v>9.0831475257873535</c:v>
                </c:pt>
                <c:pt idx="70">
                  <c:v>9.2066419124603271</c:v>
                </c:pt>
                <c:pt idx="71">
                  <c:v>9.3281311988830566</c:v>
                </c:pt>
                <c:pt idx="72">
                  <c:v>9.4502973556518555</c:v>
                </c:pt>
                <c:pt idx="73">
                  <c:v>9.5769312381744385</c:v>
                </c:pt>
                <c:pt idx="74">
                  <c:v>9.6984336376190186</c:v>
                </c:pt>
                <c:pt idx="75">
                  <c:v>9.8253238201141357</c:v>
                </c:pt>
                <c:pt idx="76">
                  <c:v>9.9637436866760254</c:v>
                </c:pt>
                <c:pt idx="77">
                  <c:v>10.08542966842651</c:v>
                </c:pt>
                <c:pt idx="78">
                  <c:v>10.211094856262211</c:v>
                </c:pt>
                <c:pt idx="79">
                  <c:v>10.33901739120483</c:v>
                </c:pt>
                <c:pt idx="80">
                  <c:v>10.45462203025818</c:v>
                </c:pt>
                <c:pt idx="81">
                  <c:v>10.5807511806488</c:v>
                </c:pt>
                <c:pt idx="82">
                  <c:v>10.705042123794559</c:v>
                </c:pt>
                <c:pt idx="83">
                  <c:v>10.82789993286133</c:v>
                </c:pt>
                <c:pt idx="84">
                  <c:v>10.949720144271851</c:v>
                </c:pt>
                <c:pt idx="85">
                  <c:v>11.074562311172491</c:v>
                </c:pt>
                <c:pt idx="86">
                  <c:v>11.213316679000849</c:v>
                </c:pt>
                <c:pt idx="87">
                  <c:v>11.33855009078979</c:v>
                </c:pt>
                <c:pt idx="88">
                  <c:v>11.461813449859619</c:v>
                </c:pt>
                <c:pt idx="89">
                  <c:v>11.58473801612854</c:v>
                </c:pt>
                <c:pt idx="90">
                  <c:v>11.7095057964325</c:v>
                </c:pt>
                <c:pt idx="91">
                  <c:v>11.83660626411438</c:v>
                </c:pt>
                <c:pt idx="92">
                  <c:v>11.957777261734011</c:v>
                </c:pt>
                <c:pt idx="93">
                  <c:v>12.079499006271361</c:v>
                </c:pt>
                <c:pt idx="94">
                  <c:v>12.208698034286501</c:v>
                </c:pt>
                <c:pt idx="95">
                  <c:v>12.32814264297485</c:v>
                </c:pt>
                <c:pt idx="96">
                  <c:v>12.452179193496701</c:v>
                </c:pt>
                <c:pt idx="97">
                  <c:v>12.57951879501343</c:v>
                </c:pt>
                <c:pt idx="98">
                  <c:v>12.70374774932861</c:v>
                </c:pt>
                <c:pt idx="99">
                  <c:v>12.82622241973877</c:v>
                </c:pt>
                <c:pt idx="100">
                  <c:v>12.95142531394958</c:v>
                </c:pt>
                <c:pt idx="101">
                  <c:v>13.077430963516241</c:v>
                </c:pt>
                <c:pt idx="102">
                  <c:v>13.213014125823969</c:v>
                </c:pt>
                <c:pt idx="103">
                  <c:v>13.33480978012085</c:v>
                </c:pt>
                <c:pt idx="104">
                  <c:v>13.457240104675289</c:v>
                </c:pt>
                <c:pt idx="105">
                  <c:v>13.581975221633909</c:v>
                </c:pt>
                <c:pt idx="106">
                  <c:v>13.70710015296936</c:v>
                </c:pt>
                <c:pt idx="107">
                  <c:v>13.834612131118771</c:v>
                </c:pt>
                <c:pt idx="108">
                  <c:v>13.956426858901979</c:v>
                </c:pt>
                <c:pt idx="109">
                  <c:v>14.078171253204349</c:v>
                </c:pt>
                <c:pt idx="110">
                  <c:v>14.199502944946291</c:v>
                </c:pt>
                <c:pt idx="111">
                  <c:v>14.33795952796936</c:v>
                </c:pt>
                <c:pt idx="112">
                  <c:v>14.46133661270142</c:v>
                </c:pt>
                <c:pt idx="113">
                  <c:v>14.585946083068849</c:v>
                </c:pt>
                <c:pt idx="114">
                  <c:v>14.71144866943359</c:v>
                </c:pt>
                <c:pt idx="115">
                  <c:v>14.836020946502691</c:v>
                </c:pt>
                <c:pt idx="116">
                  <c:v>14.95890212059021</c:v>
                </c:pt>
                <c:pt idx="117">
                  <c:v>15.08345413208008</c:v>
                </c:pt>
                <c:pt idx="118">
                  <c:v>15.207950830459589</c:v>
                </c:pt>
                <c:pt idx="119">
                  <c:v>15.33170485496521</c:v>
                </c:pt>
                <c:pt idx="120">
                  <c:v>15.45498657226562</c:v>
                </c:pt>
                <c:pt idx="121">
                  <c:v>15.57988309860229</c:v>
                </c:pt>
                <c:pt idx="122">
                  <c:v>15.702936410903931</c:v>
                </c:pt>
                <c:pt idx="123">
                  <c:v>15.82973217964172</c:v>
                </c:pt>
                <c:pt idx="124">
                  <c:v>15.955139875411991</c:v>
                </c:pt>
                <c:pt idx="125">
                  <c:v>16.078220844268799</c:v>
                </c:pt>
                <c:pt idx="126">
                  <c:v>16.201400279998779</c:v>
                </c:pt>
                <c:pt idx="127">
                  <c:v>16.32468485832214</c:v>
                </c:pt>
                <c:pt idx="128">
                  <c:v>16.463989734649662</c:v>
                </c:pt>
                <c:pt idx="129">
                  <c:v>16.586641311645511</c:v>
                </c:pt>
                <c:pt idx="130">
                  <c:v>16.708473682403561</c:v>
                </c:pt>
                <c:pt idx="131">
                  <c:v>16.834308385848999</c:v>
                </c:pt>
                <c:pt idx="132">
                  <c:v>16.958190679550171</c:v>
                </c:pt>
                <c:pt idx="133">
                  <c:v>17.081603527069088</c:v>
                </c:pt>
                <c:pt idx="134">
                  <c:v>17.20793509483337</c:v>
                </c:pt>
                <c:pt idx="135">
                  <c:v>17.33283710479736</c:v>
                </c:pt>
                <c:pt idx="136">
                  <c:v>17.458155632019039</c:v>
                </c:pt>
                <c:pt idx="137">
                  <c:v>17.58029127120972</c:v>
                </c:pt>
                <c:pt idx="138">
                  <c:v>17.703835725784302</c:v>
                </c:pt>
                <c:pt idx="139">
                  <c:v>17.828126907348629</c:v>
                </c:pt>
                <c:pt idx="140">
                  <c:v>17.953089714050289</c:v>
                </c:pt>
                <c:pt idx="141">
                  <c:v>18.080181121826168</c:v>
                </c:pt>
                <c:pt idx="142">
                  <c:v>18.204250812530521</c:v>
                </c:pt>
                <c:pt idx="143">
                  <c:v>18.327589750289921</c:v>
                </c:pt>
                <c:pt idx="144">
                  <c:v>18.450798273086551</c:v>
                </c:pt>
                <c:pt idx="145">
                  <c:v>18.576549053192139</c:v>
                </c:pt>
                <c:pt idx="146">
                  <c:v>18.700455188751221</c:v>
                </c:pt>
                <c:pt idx="147">
                  <c:v>18.838036775588989</c:v>
                </c:pt>
                <c:pt idx="148">
                  <c:v>18.963374137878422</c:v>
                </c:pt>
                <c:pt idx="149">
                  <c:v>19.084017515182499</c:v>
                </c:pt>
                <c:pt idx="150">
                  <c:v>19.205485582351681</c:v>
                </c:pt>
                <c:pt idx="151">
                  <c:v>19.329417943954471</c:v>
                </c:pt>
                <c:pt idx="152">
                  <c:v>19.449479341506962</c:v>
                </c:pt>
                <c:pt idx="153">
                  <c:v>19.575007677078251</c:v>
                </c:pt>
                <c:pt idx="154">
                  <c:v>19.713681697845459</c:v>
                </c:pt>
                <c:pt idx="155">
                  <c:v>19.842481374740601</c:v>
                </c:pt>
                <c:pt idx="156">
                  <c:v>19.961829423904419</c:v>
                </c:pt>
                <c:pt idx="157">
                  <c:v>20.08935451507568</c:v>
                </c:pt>
                <c:pt idx="158">
                  <c:v>20.207716464996341</c:v>
                </c:pt>
                <c:pt idx="159">
                  <c:v>20.33629941940308</c:v>
                </c:pt>
                <c:pt idx="160">
                  <c:v>20.453420162200931</c:v>
                </c:pt>
                <c:pt idx="161">
                  <c:v>20.578665256500241</c:v>
                </c:pt>
                <c:pt idx="162">
                  <c:v>20.707600593566891</c:v>
                </c:pt>
                <c:pt idx="163">
                  <c:v>20.829442024230961</c:v>
                </c:pt>
                <c:pt idx="164">
                  <c:v>20.957561254501339</c:v>
                </c:pt>
                <c:pt idx="165">
                  <c:v>21.077308177948002</c:v>
                </c:pt>
                <c:pt idx="166">
                  <c:v>21.199722528457642</c:v>
                </c:pt>
                <c:pt idx="167">
                  <c:v>21.324805736541752</c:v>
                </c:pt>
                <c:pt idx="168">
                  <c:v>21.463340520858761</c:v>
                </c:pt>
                <c:pt idx="169">
                  <c:v>21.58707332611084</c:v>
                </c:pt>
                <c:pt idx="170">
                  <c:v>21.708774089813229</c:v>
                </c:pt>
                <c:pt idx="171">
                  <c:v>21.841417074203491</c:v>
                </c:pt>
                <c:pt idx="172">
                  <c:v>21.959172010421749</c:v>
                </c:pt>
                <c:pt idx="173">
                  <c:v>22.07972526550293</c:v>
                </c:pt>
                <c:pt idx="174">
                  <c:v>22.20789742469788</c:v>
                </c:pt>
                <c:pt idx="175">
                  <c:v>22.329337120056149</c:v>
                </c:pt>
                <c:pt idx="176">
                  <c:v>22.456650972366329</c:v>
                </c:pt>
                <c:pt idx="177">
                  <c:v>22.580067157745361</c:v>
                </c:pt>
                <c:pt idx="178">
                  <c:v>22.70525598526001</c:v>
                </c:pt>
                <c:pt idx="179">
                  <c:v>22.827302694320679</c:v>
                </c:pt>
                <c:pt idx="180">
                  <c:v>22.94942474365234</c:v>
                </c:pt>
                <c:pt idx="181">
                  <c:v>23.076530933380131</c:v>
                </c:pt>
                <c:pt idx="182">
                  <c:v>23.212964773178101</c:v>
                </c:pt>
                <c:pt idx="183">
                  <c:v>23.337536573410031</c:v>
                </c:pt>
                <c:pt idx="184">
                  <c:v>23.464403629302979</c:v>
                </c:pt>
                <c:pt idx="185">
                  <c:v>23.583658695220951</c:v>
                </c:pt>
                <c:pt idx="186">
                  <c:v>23.704074859619141</c:v>
                </c:pt>
                <c:pt idx="187">
                  <c:v>23.827659845352169</c:v>
                </c:pt>
                <c:pt idx="188">
                  <c:v>23.95923280715942</c:v>
                </c:pt>
                <c:pt idx="189">
                  <c:v>24.088290691375729</c:v>
                </c:pt>
                <c:pt idx="190">
                  <c:v>24.211335182189941</c:v>
                </c:pt>
                <c:pt idx="191">
                  <c:v>24.335367679595951</c:v>
                </c:pt>
                <c:pt idx="192">
                  <c:v>24.457258224487301</c:v>
                </c:pt>
                <c:pt idx="193">
                  <c:v>24.577353000640869</c:v>
                </c:pt>
                <c:pt idx="194">
                  <c:v>24.702095985412601</c:v>
                </c:pt>
                <c:pt idx="195">
                  <c:v>24.824834823608398</c:v>
                </c:pt>
                <c:pt idx="196">
                  <c:v>24.952619552612301</c:v>
                </c:pt>
                <c:pt idx="197">
                  <c:v>25.081084489822391</c:v>
                </c:pt>
                <c:pt idx="198">
                  <c:v>25.201241016387939</c:v>
                </c:pt>
                <c:pt idx="199">
                  <c:v>25.326246738433841</c:v>
                </c:pt>
                <c:pt idx="200">
                  <c:v>25.449611902236938</c:v>
                </c:pt>
                <c:pt idx="201">
                  <c:v>25.575607299804691</c:v>
                </c:pt>
                <c:pt idx="202">
                  <c:v>25.71267199516296</c:v>
                </c:pt>
                <c:pt idx="203">
                  <c:v>25.83566236495972</c:v>
                </c:pt>
                <c:pt idx="204">
                  <c:v>25.961178302764889</c:v>
                </c:pt>
                <c:pt idx="205">
                  <c:v>26.08499360084534</c:v>
                </c:pt>
                <c:pt idx="206">
                  <c:v>26.210643529891971</c:v>
                </c:pt>
                <c:pt idx="207">
                  <c:v>26.336488246917721</c:v>
                </c:pt>
                <c:pt idx="208">
                  <c:v>26.457551717758179</c:v>
                </c:pt>
                <c:pt idx="209">
                  <c:v>26.58158016204834</c:v>
                </c:pt>
                <c:pt idx="210">
                  <c:v>26.70515084266663</c:v>
                </c:pt>
                <c:pt idx="211">
                  <c:v>26.831570863723751</c:v>
                </c:pt>
                <c:pt idx="212">
                  <c:v>26.954428434371948</c:v>
                </c:pt>
                <c:pt idx="213">
                  <c:v>27.082665681838989</c:v>
                </c:pt>
                <c:pt idx="214">
                  <c:v>27.20640921592712</c:v>
                </c:pt>
                <c:pt idx="215">
                  <c:v>27.329473495483398</c:v>
                </c:pt>
                <c:pt idx="216">
                  <c:v>27.451806545257568</c:v>
                </c:pt>
                <c:pt idx="217">
                  <c:v>27.576576709747311</c:v>
                </c:pt>
                <c:pt idx="218">
                  <c:v>27.69876599311829</c:v>
                </c:pt>
                <c:pt idx="219">
                  <c:v>27.835526704788212</c:v>
                </c:pt>
                <c:pt idx="220">
                  <c:v>27.9604024887085</c:v>
                </c:pt>
                <c:pt idx="221">
                  <c:v>28.085702896118161</c:v>
                </c:pt>
                <c:pt idx="222">
                  <c:v>28.208643913269039</c:v>
                </c:pt>
                <c:pt idx="223">
                  <c:v>28.333209276199341</c:v>
                </c:pt>
                <c:pt idx="224">
                  <c:v>28.455158233642582</c:v>
                </c:pt>
                <c:pt idx="225">
                  <c:v>28.581781625747681</c:v>
                </c:pt>
                <c:pt idx="226">
                  <c:v>28.704510450363159</c:v>
                </c:pt>
                <c:pt idx="227">
                  <c:v>28.827859163284302</c:v>
                </c:pt>
                <c:pt idx="228">
                  <c:v>28.953054666519169</c:v>
                </c:pt>
                <c:pt idx="229">
                  <c:v>29.088901996612549</c:v>
                </c:pt>
                <c:pt idx="230">
                  <c:v>29.21051120758057</c:v>
                </c:pt>
                <c:pt idx="231">
                  <c:v>29.332445859909061</c:v>
                </c:pt>
                <c:pt idx="232">
                  <c:v>29.45709657669067</c:v>
                </c:pt>
                <c:pt idx="233">
                  <c:v>29.579170942306519</c:v>
                </c:pt>
                <c:pt idx="234">
                  <c:v>29.702447175979611</c:v>
                </c:pt>
                <c:pt idx="235">
                  <c:v>29.829380512237549</c:v>
                </c:pt>
                <c:pt idx="236">
                  <c:v>29.957406520843509</c:v>
                </c:pt>
                <c:pt idx="237">
                  <c:v>30.087077856063839</c:v>
                </c:pt>
                <c:pt idx="238">
                  <c:v>30.210030555725101</c:v>
                </c:pt>
                <c:pt idx="239">
                  <c:v>30.33459115028381</c:v>
                </c:pt>
                <c:pt idx="240">
                  <c:v>30.457400560379028</c:v>
                </c:pt>
                <c:pt idx="241">
                  <c:v>30.579119920730591</c:v>
                </c:pt>
                <c:pt idx="242">
                  <c:v>30.707663297653198</c:v>
                </c:pt>
                <c:pt idx="243">
                  <c:v>30.828087091445919</c:v>
                </c:pt>
                <c:pt idx="244">
                  <c:v>30.954142808914181</c:v>
                </c:pt>
                <c:pt idx="245">
                  <c:v>31.0778534412384</c:v>
                </c:pt>
                <c:pt idx="246">
                  <c:v>31.203130960464481</c:v>
                </c:pt>
                <c:pt idx="247">
                  <c:v>31.326524257659909</c:v>
                </c:pt>
                <c:pt idx="248">
                  <c:v>31.45014476776123</c:v>
                </c:pt>
                <c:pt idx="249">
                  <c:v>31.579783201217651</c:v>
                </c:pt>
                <c:pt idx="250">
                  <c:v>31.714775562286381</c:v>
                </c:pt>
                <c:pt idx="251">
                  <c:v>31.836984157562259</c:v>
                </c:pt>
                <c:pt idx="252">
                  <c:v>31.97089767456055</c:v>
                </c:pt>
                <c:pt idx="253">
                  <c:v>32.083664417266853</c:v>
                </c:pt>
                <c:pt idx="254">
                  <c:v>32.207347393035889</c:v>
                </c:pt>
                <c:pt idx="255">
                  <c:v>32.329726696014397</c:v>
                </c:pt>
                <c:pt idx="256">
                  <c:v>32.456563949584961</c:v>
                </c:pt>
                <c:pt idx="257">
                  <c:v>32.58065390586853</c:v>
                </c:pt>
                <c:pt idx="258">
                  <c:v>32.709609746932983</c:v>
                </c:pt>
                <c:pt idx="259">
                  <c:v>32.827237129211433</c:v>
                </c:pt>
                <c:pt idx="260">
                  <c:v>32.950036287307739</c:v>
                </c:pt>
                <c:pt idx="261">
                  <c:v>33.074856758117683</c:v>
                </c:pt>
                <c:pt idx="262">
                  <c:v>33.212219715118408</c:v>
                </c:pt>
                <c:pt idx="263">
                  <c:v>33.340764760971069</c:v>
                </c:pt>
                <c:pt idx="264">
                  <c:v>33.460901021957397</c:v>
                </c:pt>
                <c:pt idx="265">
                  <c:v>33.58749794960022</c:v>
                </c:pt>
                <c:pt idx="266">
                  <c:v>33.705547094345093</c:v>
                </c:pt>
                <c:pt idx="267">
                  <c:v>33.83025074005127</c:v>
                </c:pt>
                <c:pt idx="268">
                  <c:v>33.955374956130981</c:v>
                </c:pt>
                <c:pt idx="269">
                  <c:v>34.077814340591431</c:v>
                </c:pt>
                <c:pt idx="270">
                  <c:v>34.201842546463013</c:v>
                </c:pt>
                <c:pt idx="271">
                  <c:v>34.330284833908081</c:v>
                </c:pt>
                <c:pt idx="272">
                  <c:v>34.44736647605896</c:v>
                </c:pt>
                <c:pt idx="273">
                  <c:v>34.587800264358521</c:v>
                </c:pt>
                <c:pt idx="274">
                  <c:v>34.699376106262207</c:v>
                </c:pt>
                <c:pt idx="275">
                  <c:v>34.823589086532593</c:v>
                </c:pt>
                <c:pt idx="276">
                  <c:v>34.962152004241943</c:v>
                </c:pt>
                <c:pt idx="277">
                  <c:v>35.087593555450439</c:v>
                </c:pt>
                <c:pt idx="278">
                  <c:v>35.212271451950073</c:v>
                </c:pt>
                <c:pt idx="279">
                  <c:v>35.336519479751587</c:v>
                </c:pt>
                <c:pt idx="280">
                  <c:v>35.459857225418091</c:v>
                </c:pt>
                <c:pt idx="281">
                  <c:v>35.584560632705688</c:v>
                </c:pt>
                <c:pt idx="282">
                  <c:v>35.710050344467163</c:v>
                </c:pt>
                <c:pt idx="283">
                  <c:v>35.831829071044922</c:v>
                </c:pt>
                <c:pt idx="284">
                  <c:v>35.961207628250122</c:v>
                </c:pt>
                <c:pt idx="285">
                  <c:v>36.08075213432312</c:v>
                </c:pt>
                <c:pt idx="286">
                  <c:v>36.206658124923713</c:v>
                </c:pt>
                <c:pt idx="287">
                  <c:v>36.328106880187988</c:v>
                </c:pt>
                <c:pt idx="288">
                  <c:v>36.45218300819397</c:v>
                </c:pt>
                <c:pt idx="289">
                  <c:v>36.577460289001458</c:v>
                </c:pt>
                <c:pt idx="290">
                  <c:v>36.701837301254272</c:v>
                </c:pt>
                <c:pt idx="291">
                  <c:v>36.826206207275391</c:v>
                </c:pt>
                <c:pt idx="292">
                  <c:v>36.947731018066413</c:v>
                </c:pt>
                <c:pt idx="293">
                  <c:v>37.072305202484131</c:v>
                </c:pt>
                <c:pt idx="294">
                  <c:v>37.211429119110107</c:v>
                </c:pt>
                <c:pt idx="295">
                  <c:v>37.33515191078186</c:v>
                </c:pt>
                <c:pt idx="296">
                  <c:v>37.456726789474487</c:v>
                </c:pt>
                <c:pt idx="297">
                  <c:v>37.58142352104187</c:v>
                </c:pt>
                <c:pt idx="298">
                  <c:v>37.704807758331299</c:v>
                </c:pt>
                <c:pt idx="299">
                  <c:v>37.827272415161133</c:v>
                </c:pt>
                <c:pt idx="300">
                  <c:v>37.950823783874512</c:v>
                </c:pt>
                <c:pt idx="301">
                  <c:v>38.074848890304573</c:v>
                </c:pt>
                <c:pt idx="302">
                  <c:v>38.198965072631843</c:v>
                </c:pt>
                <c:pt idx="303">
                  <c:v>38.326151609420783</c:v>
                </c:pt>
                <c:pt idx="304">
                  <c:v>38.461962938308723</c:v>
                </c:pt>
                <c:pt idx="305">
                  <c:v>38.586868286132813</c:v>
                </c:pt>
                <c:pt idx="306">
                  <c:v>38.708494901657097</c:v>
                </c:pt>
                <c:pt idx="307">
                  <c:v>38.830194473266602</c:v>
                </c:pt>
                <c:pt idx="308">
                  <c:v>38.958672046661377</c:v>
                </c:pt>
                <c:pt idx="309">
                  <c:v>39.081522941589363</c:v>
                </c:pt>
                <c:pt idx="310">
                  <c:v>39.209203481674187</c:v>
                </c:pt>
                <c:pt idx="311">
                  <c:v>39.325765132904053</c:v>
                </c:pt>
                <c:pt idx="312">
                  <c:v>39.450387716293328</c:v>
                </c:pt>
                <c:pt idx="313">
                  <c:v>39.573881149291992</c:v>
                </c:pt>
                <c:pt idx="314">
                  <c:v>39.699792146682739</c:v>
                </c:pt>
                <c:pt idx="315">
                  <c:v>39.837912321090698</c:v>
                </c:pt>
                <c:pt idx="316">
                  <c:v>39.960952281951897</c:v>
                </c:pt>
                <c:pt idx="317">
                  <c:v>40.088588714599609</c:v>
                </c:pt>
                <c:pt idx="318">
                  <c:v>40.213041067123413</c:v>
                </c:pt>
                <c:pt idx="319">
                  <c:v>40.337065935134888</c:v>
                </c:pt>
                <c:pt idx="320">
                  <c:v>40.461113929748542</c:v>
                </c:pt>
                <c:pt idx="321">
                  <c:v>40.591105222702033</c:v>
                </c:pt>
                <c:pt idx="322">
                  <c:v>40.710165977478027</c:v>
                </c:pt>
                <c:pt idx="323">
                  <c:v>40.829052448272712</c:v>
                </c:pt>
                <c:pt idx="324">
                  <c:v>40.95618748664856</c:v>
                </c:pt>
                <c:pt idx="325">
                  <c:v>41.078411340713501</c:v>
                </c:pt>
                <c:pt idx="326">
                  <c:v>41.201681852340698</c:v>
                </c:pt>
                <c:pt idx="327">
                  <c:v>41.324217557907097</c:v>
                </c:pt>
                <c:pt idx="328">
                  <c:v>41.447545051574707</c:v>
                </c:pt>
                <c:pt idx="329">
                  <c:v>41.575468778610229</c:v>
                </c:pt>
                <c:pt idx="330">
                  <c:v>41.698940277099609</c:v>
                </c:pt>
                <c:pt idx="331">
                  <c:v>41.825839996337891</c:v>
                </c:pt>
                <c:pt idx="332">
                  <c:v>41.962963819503777</c:v>
                </c:pt>
                <c:pt idx="333">
                  <c:v>42.086732387542718</c:v>
                </c:pt>
                <c:pt idx="334">
                  <c:v>42.211304664611824</c:v>
                </c:pt>
                <c:pt idx="335">
                  <c:v>42.334546089172363</c:v>
                </c:pt>
                <c:pt idx="336">
                  <c:v>42.463464736938477</c:v>
                </c:pt>
                <c:pt idx="337">
                  <c:v>42.582547426223748</c:v>
                </c:pt>
                <c:pt idx="338">
                  <c:v>42.707518339157097</c:v>
                </c:pt>
                <c:pt idx="339">
                  <c:v>42.831097841262817</c:v>
                </c:pt>
                <c:pt idx="340">
                  <c:v>42.95736289024353</c:v>
                </c:pt>
                <c:pt idx="341">
                  <c:v>43.078607559204102</c:v>
                </c:pt>
                <c:pt idx="342">
                  <c:v>43.202244281768799</c:v>
                </c:pt>
                <c:pt idx="343">
                  <c:v>43.326503753662109</c:v>
                </c:pt>
                <c:pt idx="344">
                  <c:v>43.463442802429199</c:v>
                </c:pt>
                <c:pt idx="345">
                  <c:v>43.58715558052063</c:v>
                </c:pt>
                <c:pt idx="346">
                  <c:v>43.71086597442627</c:v>
                </c:pt>
                <c:pt idx="347">
                  <c:v>43.835479259490967</c:v>
                </c:pt>
                <c:pt idx="348">
                  <c:v>43.958483457565308</c:v>
                </c:pt>
                <c:pt idx="349">
                  <c:v>44.082233905792243</c:v>
                </c:pt>
                <c:pt idx="350">
                  <c:v>44.207056045532227</c:v>
                </c:pt>
                <c:pt idx="351">
                  <c:v>44.334269762039177</c:v>
                </c:pt>
                <c:pt idx="352">
                  <c:v>44.453667640686042</c:v>
                </c:pt>
                <c:pt idx="353">
                  <c:v>44.583187580108643</c:v>
                </c:pt>
                <c:pt idx="354">
                  <c:v>44.699564218521118</c:v>
                </c:pt>
                <c:pt idx="355">
                  <c:v>44.83635401725769</c:v>
                </c:pt>
                <c:pt idx="356">
                  <c:v>44.963543653488159</c:v>
                </c:pt>
                <c:pt idx="357">
                  <c:v>45.085323810577393</c:v>
                </c:pt>
                <c:pt idx="358">
                  <c:v>45.205485582351677</c:v>
                </c:pt>
                <c:pt idx="359">
                  <c:v>45.334477424621582</c:v>
                </c:pt>
                <c:pt idx="360">
                  <c:v>45.454324245452881</c:v>
                </c:pt>
                <c:pt idx="361">
                  <c:v>45.577379703521729</c:v>
                </c:pt>
                <c:pt idx="362">
                  <c:v>45.705817937850952</c:v>
                </c:pt>
                <c:pt idx="363">
                  <c:v>45.82807469367981</c:v>
                </c:pt>
                <c:pt idx="364">
                  <c:v>45.954715013504028</c:v>
                </c:pt>
                <c:pt idx="365">
                  <c:v>46.074870109558113</c:v>
                </c:pt>
                <c:pt idx="366">
                  <c:v>46.199708461761468</c:v>
                </c:pt>
                <c:pt idx="367">
                  <c:v>46.337369918823242</c:v>
                </c:pt>
                <c:pt idx="368">
                  <c:v>46.465251922607422</c:v>
                </c:pt>
                <c:pt idx="369">
                  <c:v>46.58620810508728</c:v>
                </c:pt>
                <c:pt idx="370">
                  <c:v>46.711529016494751</c:v>
                </c:pt>
                <c:pt idx="371">
                  <c:v>46.838795900344849</c:v>
                </c:pt>
                <c:pt idx="372">
                  <c:v>46.959914684295647</c:v>
                </c:pt>
                <c:pt idx="373">
                  <c:v>47.085281848907471</c:v>
                </c:pt>
                <c:pt idx="374">
                  <c:v>47.208611488342292</c:v>
                </c:pt>
                <c:pt idx="375">
                  <c:v>47.329190254211433</c:v>
                </c:pt>
                <c:pt idx="376">
                  <c:v>47.454194307327271</c:v>
                </c:pt>
                <c:pt idx="377">
                  <c:v>47.577765464782708</c:v>
                </c:pt>
                <c:pt idx="378">
                  <c:v>47.705781221389771</c:v>
                </c:pt>
                <c:pt idx="379">
                  <c:v>47.828943729400628</c:v>
                </c:pt>
                <c:pt idx="380">
                  <c:v>47.95429801940918</c:v>
                </c:pt>
                <c:pt idx="381">
                  <c:v>48.077626466751099</c:v>
                </c:pt>
                <c:pt idx="382">
                  <c:v>48.202488660812378</c:v>
                </c:pt>
                <c:pt idx="383">
                  <c:v>48.336775064468377</c:v>
                </c:pt>
                <c:pt idx="384">
                  <c:v>48.460622072219849</c:v>
                </c:pt>
                <c:pt idx="385">
                  <c:v>48.584739446640008</c:v>
                </c:pt>
                <c:pt idx="386">
                  <c:v>48.711684465408332</c:v>
                </c:pt>
                <c:pt idx="387">
                  <c:v>48.829066276550293</c:v>
                </c:pt>
                <c:pt idx="388">
                  <c:v>48.949015140533447</c:v>
                </c:pt>
                <c:pt idx="389">
                  <c:v>49.091645240783691</c:v>
                </c:pt>
                <c:pt idx="390">
                  <c:v>49.212145566940308</c:v>
                </c:pt>
                <c:pt idx="391">
                  <c:v>49.334689855575562</c:v>
                </c:pt>
                <c:pt idx="392">
                  <c:v>49.458992958068848</c:v>
                </c:pt>
                <c:pt idx="393">
                  <c:v>49.579383134841919</c:v>
                </c:pt>
                <c:pt idx="394">
                  <c:v>49.70484447479248</c:v>
                </c:pt>
                <c:pt idx="395">
                  <c:v>49.83062219619751</c:v>
                </c:pt>
                <c:pt idx="396">
                  <c:v>49.950157165527337</c:v>
                </c:pt>
                <c:pt idx="397">
                  <c:v>50.077444553375237</c:v>
                </c:pt>
                <c:pt idx="398">
                  <c:v>50.198417186737061</c:v>
                </c:pt>
                <c:pt idx="399">
                  <c:v>50.327677249908447</c:v>
                </c:pt>
                <c:pt idx="400">
                  <c:v>50.450320959091187</c:v>
                </c:pt>
                <c:pt idx="401">
                  <c:v>50.574065685272217</c:v>
                </c:pt>
                <c:pt idx="402">
                  <c:v>50.714856386184692</c:v>
                </c:pt>
                <c:pt idx="403">
                  <c:v>50.835178852081299</c:v>
                </c:pt>
                <c:pt idx="404">
                  <c:v>50.96275806427002</c:v>
                </c:pt>
                <c:pt idx="405">
                  <c:v>51.083175897598267</c:v>
                </c:pt>
                <c:pt idx="406">
                  <c:v>51.206438302993767</c:v>
                </c:pt>
                <c:pt idx="407">
                  <c:v>51.332458734512329</c:v>
                </c:pt>
                <c:pt idx="408">
                  <c:v>51.455547332763672</c:v>
                </c:pt>
                <c:pt idx="409">
                  <c:v>51.578537702560418</c:v>
                </c:pt>
                <c:pt idx="410">
                  <c:v>51.702858686447136</c:v>
                </c:pt>
                <c:pt idx="411">
                  <c:v>51.831960439682007</c:v>
                </c:pt>
                <c:pt idx="412">
                  <c:v>51.953309059143074</c:v>
                </c:pt>
                <c:pt idx="413">
                  <c:v>52.077571392059333</c:v>
                </c:pt>
                <c:pt idx="414">
                  <c:v>52.199798822402947</c:v>
                </c:pt>
                <c:pt idx="415">
                  <c:v>52.323354959487922</c:v>
                </c:pt>
                <c:pt idx="416">
                  <c:v>52.448146104812622</c:v>
                </c:pt>
                <c:pt idx="417">
                  <c:v>52.588733673095703</c:v>
                </c:pt>
                <c:pt idx="418">
                  <c:v>52.715815782546997</c:v>
                </c:pt>
                <c:pt idx="419">
                  <c:v>52.838440179824829</c:v>
                </c:pt>
                <c:pt idx="420">
                  <c:v>52.962712049484253</c:v>
                </c:pt>
                <c:pt idx="421">
                  <c:v>53.086184501647949</c:v>
                </c:pt>
                <c:pt idx="422">
                  <c:v>53.212632894515991</c:v>
                </c:pt>
                <c:pt idx="423">
                  <c:v>53.338292837142937</c:v>
                </c:pt>
                <c:pt idx="424">
                  <c:v>53.462033271789551</c:v>
                </c:pt>
                <c:pt idx="425">
                  <c:v>53.58699893951416</c:v>
                </c:pt>
                <c:pt idx="426">
                  <c:v>53.706595420837402</c:v>
                </c:pt>
                <c:pt idx="427">
                  <c:v>53.830904960632317</c:v>
                </c:pt>
                <c:pt idx="428">
                  <c:v>53.954175710678101</c:v>
                </c:pt>
                <c:pt idx="429">
                  <c:v>54.078410148620613</c:v>
                </c:pt>
                <c:pt idx="430">
                  <c:v>54.203611850738532</c:v>
                </c:pt>
                <c:pt idx="431">
                  <c:v>54.338044881820679</c:v>
                </c:pt>
                <c:pt idx="432">
                  <c:v>54.461361408233643</c:v>
                </c:pt>
                <c:pt idx="433">
                  <c:v>54.58403205871582</c:v>
                </c:pt>
                <c:pt idx="434">
                  <c:v>54.708492517471313</c:v>
                </c:pt>
                <c:pt idx="435">
                  <c:v>54.831929922103882</c:v>
                </c:pt>
                <c:pt idx="436">
                  <c:v>54.959741592407227</c:v>
                </c:pt>
                <c:pt idx="437">
                  <c:v>55.079078197479248</c:v>
                </c:pt>
                <c:pt idx="438">
                  <c:v>55.203981399536133</c:v>
                </c:pt>
                <c:pt idx="439">
                  <c:v>55.327129602432251</c:v>
                </c:pt>
                <c:pt idx="440">
                  <c:v>55.451406240463257</c:v>
                </c:pt>
                <c:pt idx="441">
                  <c:v>55.575419664382927</c:v>
                </c:pt>
                <c:pt idx="442">
                  <c:v>55.699250221252441</c:v>
                </c:pt>
                <c:pt idx="443">
                  <c:v>55.83833122253418</c:v>
                </c:pt>
                <c:pt idx="444">
                  <c:v>55.962390184402473</c:v>
                </c:pt>
                <c:pt idx="445">
                  <c:v>56.088360548019409</c:v>
                </c:pt>
                <c:pt idx="446">
                  <c:v>56.212390899658203</c:v>
                </c:pt>
                <c:pt idx="447">
                  <c:v>56.323473215103149</c:v>
                </c:pt>
                <c:pt idx="448">
                  <c:v>56.448964595794678</c:v>
                </c:pt>
                <c:pt idx="449">
                  <c:v>56.584917068481452</c:v>
                </c:pt>
                <c:pt idx="450">
                  <c:v>56.710705280303962</c:v>
                </c:pt>
                <c:pt idx="451">
                  <c:v>56.832735776901252</c:v>
                </c:pt>
                <c:pt idx="452">
                  <c:v>56.958923578262329</c:v>
                </c:pt>
                <c:pt idx="453">
                  <c:v>57.079604148864753</c:v>
                </c:pt>
                <c:pt idx="454">
                  <c:v>57.207427024841309</c:v>
                </c:pt>
                <c:pt idx="455">
                  <c:v>57.329427719116211</c:v>
                </c:pt>
                <c:pt idx="456">
                  <c:v>57.455238342285163</c:v>
                </c:pt>
                <c:pt idx="457">
                  <c:v>57.578195810317993</c:v>
                </c:pt>
                <c:pt idx="458">
                  <c:v>57.700341701507568</c:v>
                </c:pt>
                <c:pt idx="459">
                  <c:v>57.825796365737922</c:v>
                </c:pt>
                <c:pt idx="460">
                  <c:v>57.94936203956604</c:v>
                </c:pt>
                <c:pt idx="461">
                  <c:v>58.07662558555603</c:v>
                </c:pt>
                <c:pt idx="462">
                  <c:v>58.204838275909417</c:v>
                </c:pt>
                <c:pt idx="463">
                  <c:v>58.337937831878662</c:v>
                </c:pt>
                <c:pt idx="464">
                  <c:v>58.468811511993408</c:v>
                </c:pt>
                <c:pt idx="465">
                  <c:v>58.585410118103027</c:v>
                </c:pt>
                <c:pt idx="466">
                  <c:v>58.711593151092529</c:v>
                </c:pt>
                <c:pt idx="467">
                  <c:v>58.833608627319343</c:v>
                </c:pt>
                <c:pt idx="468">
                  <c:v>58.957967519760132</c:v>
                </c:pt>
                <c:pt idx="469">
                  <c:v>59.079741954803467</c:v>
                </c:pt>
                <c:pt idx="470">
                  <c:v>59.205295324325562</c:v>
                </c:pt>
                <c:pt idx="471">
                  <c:v>59.330299139022827</c:v>
                </c:pt>
                <c:pt idx="472">
                  <c:v>59.454468965530403</c:v>
                </c:pt>
                <c:pt idx="473">
                  <c:v>59.577685594558723</c:v>
                </c:pt>
                <c:pt idx="474">
                  <c:v>59.702743768692017</c:v>
                </c:pt>
                <c:pt idx="475">
                  <c:v>59.830555200576782</c:v>
                </c:pt>
                <c:pt idx="476">
                  <c:v>59.950047969818122</c:v>
                </c:pt>
                <c:pt idx="477">
                  <c:v>60.088752031326287</c:v>
                </c:pt>
                <c:pt idx="478">
                  <c:v>60.210939645767212</c:v>
                </c:pt>
                <c:pt idx="479">
                  <c:v>60.34215784072876</c:v>
                </c:pt>
                <c:pt idx="480">
                  <c:v>60.458411693572998</c:v>
                </c:pt>
                <c:pt idx="481">
                  <c:v>60.583491325378418</c:v>
                </c:pt>
                <c:pt idx="482">
                  <c:v>60.706569671630859</c:v>
                </c:pt>
                <c:pt idx="483">
                  <c:v>60.82944917678833</c:v>
                </c:pt>
                <c:pt idx="484">
                  <c:v>60.953629970550537</c:v>
                </c:pt>
                <c:pt idx="485">
                  <c:v>61.076105117797852</c:v>
                </c:pt>
                <c:pt idx="486">
                  <c:v>61.198697328567498</c:v>
                </c:pt>
                <c:pt idx="487">
                  <c:v>61.338598012924187</c:v>
                </c:pt>
                <c:pt idx="488">
                  <c:v>61.462841510772712</c:v>
                </c:pt>
                <c:pt idx="489">
                  <c:v>61.585918188095093</c:v>
                </c:pt>
                <c:pt idx="490">
                  <c:v>61.712966680526733</c:v>
                </c:pt>
                <c:pt idx="491">
                  <c:v>61.838171243667603</c:v>
                </c:pt>
                <c:pt idx="492">
                  <c:v>61.966586589813232</c:v>
                </c:pt>
                <c:pt idx="493">
                  <c:v>62.092263698577881</c:v>
                </c:pt>
                <c:pt idx="494">
                  <c:v>62.214050769805908</c:v>
                </c:pt>
                <c:pt idx="495">
                  <c:v>62.337677240371697</c:v>
                </c:pt>
                <c:pt idx="496">
                  <c:v>62.457879543304443</c:v>
                </c:pt>
                <c:pt idx="497">
                  <c:v>62.590306997299187</c:v>
                </c:pt>
                <c:pt idx="498">
                  <c:v>62.715911865234382</c:v>
                </c:pt>
                <c:pt idx="499">
                  <c:v>62.833729028701782</c:v>
                </c:pt>
                <c:pt idx="500">
                  <c:v>62.979239225387573</c:v>
                </c:pt>
                <c:pt idx="501">
                  <c:v>63.089921474456787</c:v>
                </c:pt>
                <c:pt idx="502">
                  <c:v>63.215047121047967</c:v>
                </c:pt>
                <c:pt idx="503">
                  <c:v>63.336698293685913</c:v>
                </c:pt>
                <c:pt idx="504">
                  <c:v>63.465338945388787</c:v>
                </c:pt>
                <c:pt idx="505">
                  <c:v>63.580153703689582</c:v>
                </c:pt>
                <c:pt idx="506">
                  <c:v>63.706185340881348</c:v>
                </c:pt>
                <c:pt idx="507">
                  <c:v>64.292251586914063</c:v>
                </c:pt>
                <c:pt idx="508">
                  <c:v>64.415298461914063</c:v>
                </c:pt>
                <c:pt idx="509">
                  <c:v>64.538648366928101</c:v>
                </c:pt>
                <c:pt idx="510">
                  <c:v>64.662705898284912</c:v>
                </c:pt>
                <c:pt idx="511">
                  <c:v>64.785428762435913</c:v>
                </c:pt>
                <c:pt idx="512">
                  <c:v>64.908267259597778</c:v>
                </c:pt>
                <c:pt idx="513">
                  <c:v>65.031906843185425</c:v>
                </c:pt>
                <c:pt idx="514">
                  <c:v>65.170626401901245</c:v>
                </c:pt>
                <c:pt idx="515">
                  <c:v>65.29260778427124</c:v>
                </c:pt>
                <c:pt idx="516">
                  <c:v>65.41888427734375</c:v>
                </c:pt>
                <c:pt idx="517">
                  <c:v>65.54339861869812</c:v>
                </c:pt>
                <c:pt idx="518">
                  <c:v>65.663228273391724</c:v>
                </c:pt>
                <c:pt idx="519">
                  <c:v>65.788938283920288</c:v>
                </c:pt>
                <c:pt idx="520">
                  <c:v>65.913453578948975</c:v>
                </c:pt>
                <c:pt idx="521">
                  <c:v>66.035789728164673</c:v>
                </c:pt>
                <c:pt idx="522">
                  <c:v>66.159032583236694</c:v>
                </c:pt>
                <c:pt idx="523">
                  <c:v>66.282442569732666</c:v>
                </c:pt>
                <c:pt idx="524">
                  <c:v>66.419897317886353</c:v>
                </c:pt>
                <c:pt idx="525">
                  <c:v>66.545605421066284</c:v>
                </c:pt>
                <c:pt idx="526">
                  <c:v>66.672251224517822</c:v>
                </c:pt>
                <c:pt idx="527">
                  <c:v>66.793481588363647</c:v>
                </c:pt>
                <c:pt idx="528">
                  <c:v>66.918969631195068</c:v>
                </c:pt>
                <c:pt idx="529">
                  <c:v>67.043551206588745</c:v>
                </c:pt>
                <c:pt idx="530">
                  <c:v>67.168044805526733</c:v>
                </c:pt>
                <c:pt idx="531">
                  <c:v>67.290519714355469</c:v>
                </c:pt>
                <c:pt idx="532">
                  <c:v>67.415182113647461</c:v>
                </c:pt>
                <c:pt idx="533">
                  <c:v>67.538742542266846</c:v>
                </c:pt>
                <c:pt idx="534">
                  <c:v>67.66082763671875</c:v>
                </c:pt>
                <c:pt idx="535">
                  <c:v>67.787289619445801</c:v>
                </c:pt>
                <c:pt idx="536">
                  <c:v>67.9106125831604</c:v>
                </c:pt>
                <c:pt idx="537">
                  <c:v>68.031774282455444</c:v>
                </c:pt>
                <c:pt idx="538">
                  <c:v>68.170953989028931</c:v>
                </c:pt>
                <c:pt idx="539">
                  <c:v>68.29352068901062</c:v>
                </c:pt>
                <c:pt idx="540">
                  <c:v>68.419612646102905</c:v>
                </c:pt>
                <c:pt idx="541">
                  <c:v>68.542062759399414</c:v>
                </c:pt>
                <c:pt idx="542">
                  <c:v>68.666765689849854</c:v>
                </c:pt>
                <c:pt idx="543">
                  <c:v>68.79011058807373</c:v>
                </c:pt>
                <c:pt idx="544">
                  <c:v>68.914885759353638</c:v>
                </c:pt>
                <c:pt idx="545">
                  <c:v>69.035682201385498</c:v>
                </c:pt>
                <c:pt idx="546">
                  <c:v>69.165026903152466</c:v>
                </c:pt>
                <c:pt idx="547">
                  <c:v>69.281749963760376</c:v>
                </c:pt>
                <c:pt idx="548">
                  <c:v>69.419929981231689</c:v>
                </c:pt>
                <c:pt idx="549">
                  <c:v>69.54560661315918</c:v>
                </c:pt>
                <c:pt idx="550">
                  <c:v>69.66753077507019</c:v>
                </c:pt>
                <c:pt idx="551">
                  <c:v>69.791714429855347</c:v>
                </c:pt>
                <c:pt idx="552">
                  <c:v>69.910640001296997</c:v>
                </c:pt>
                <c:pt idx="553">
                  <c:v>70.033570289611816</c:v>
                </c:pt>
                <c:pt idx="554">
                  <c:v>70.1587233543396</c:v>
                </c:pt>
                <c:pt idx="555">
                  <c:v>70.286979913711548</c:v>
                </c:pt>
                <c:pt idx="556">
                  <c:v>70.421328544616699</c:v>
                </c:pt>
                <c:pt idx="557">
                  <c:v>70.544393301010132</c:v>
                </c:pt>
                <c:pt idx="558">
                  <c:v>70.668311357498169</c:v>
                </c:pt>
                <c:pt idx="559">
                  <c:v>70.793898105621338</c:v>
                </c:pt>
                <c:pt idx="560">
                  <c:v>70.916847705841064</c:v>
                </c:pt>
                <c:pt idx="561">
                  <c:v>71.041404962539673</c:v>
                </c:pt>
                <c:pt idx="562">
                  <c:v>71.16564679145813</c:v>
                </c:pt>
                <c:pt idx="563">
                  <c:v>71.287551641464233</c:v>
                </c:pt>
                <c:pt idx="564">
                  <c:v>71.410661935806274</c:v>
                </c:pt>
                <c:pt idx="565">
                  <c:v>71.534307956695557</c:v>
                </c:pt>
                <c:pt idx="566">
                  <c:v>71.658726453781128</c:v>
                </c:pt>
                <c:pt idx="567">
                  <c:v>71.781229257583618</c:v>
                </c:pt>
                <c:pt idx="568">
                  <c:v>71.924148082733154</c:v>
                </c:pt>
                <c:pt idx="569">
                  <c:v>72.044730663299561</c:v>
                </c:pt>
                <c:pt idx="570">
                  <c:v>72.165242195129395</c:v>
                </c:pt>
                <c:pt idx="571">
                  <c:v>72.289350509643555</c:v>
                </c:pt>
                <c:pt idx="572">
                  <c:v>72.415057182312012</c:v>
                </c:pt>
                <c:pt idx="573">
                  <c:v>72.538203954696655</c:v>
                </c:pt>
                <c:pt idx="574">
                  <c:v>72.662560939788818</c:v>
                </c:pt>
                <c:pt idx="575">
                  <c:v>72.789757966995239</c:v>
                </c:pt>
                <c:pt idx="576">
                  <c:v>72.914228439331055</c:v>
                </c:pt>
                <c:pt idx="577">
                  <c:v>73.034219264984131</c:v>
                </c:pt>
                <c:pt idx="578">
                  <c:v>73.158525943756104</c:v>
                </c:pt>
                <c:pt idx="579">
                  <c:v>73.282469272613525</c:v>
                </c:pt>
                <c:pt idx="580">
                  <c:v>73.422680616378784</c:v>
                </c:pt>
                <c:pt idx="581">
                  <c:v>73.550261259078979</c:v>
                </c:pt>
                <c:pt idx="582">
                  <c:v>73.668683528900146</c:v>
                </c:pt>
                <c:pt idx="583">
                  <c:v>73.793214082717896</c:v>
                </c:pt>
                <c:pt idx="584">
                  <c:v>73.912640810012817</c:v>
                </c:pt>
                <c:pt idx="585">
                  <c:v>74.035862684249878</c:v>
                </c:pt>
                <c:pt idx="586">
                  <c:v>74.172439098358154</c:v>
                </c:pt>
                <c:pt idx="587">
                  <c:v>74.295583724975586</c:v>
                </c:pt>
                <c:pt idx="588">
                  <c:v>74.421177625656128</c:v>
                </c:pt>
                <c:pt idx="589">
                  <c:v>74.540430068969727</c:v>
                </c:pt>
                <c:pt idx="590">
                  <c:v>74.662671089172363</c:v>
                </c:pt>
                <c:pt idx="591">
                  <c:v>74.786772966384888</c:v>
                </c:pt>
                <c:pt idx="592">
                  <c:v>74.911485195159912</c:v>
                </c:pt>
                <c:pt idx="593">
                  <c:v>75.035846710205078</c:v>
                </c:pt>
                <c:pt idx="594">
                  <c:v>75.161525249481201</c:v>
                </c:pt>
                <c:pt idx="595">
                  <c:v>75.28210711479187</c:v>
                </c:pt>
                <c:pt idx="596">
                  <c:v>75.411381483078003</c:v>
                </c:pt>
                <c:pt idx="597">
                  <c:v>75.533830642700195</c:v>
                </c:pt>
                <c:pt idx="598">
                  <c:v>75.670035839080811</c:v>
                </c:pt>
                <c:pt idx="599">
                  <c:v>75.797694683074951</c:v>
                </c:pt>
                <c:pt idx="600">
                  <c:v>75.918805122375488</c:v>
                </c:pt>
                <c:pt idx="601">
                  <c:v>76.042774438858032</c:v>
                </c:pt>
                <c:pt idx="602">
                  <c:v>76.167866468429565</c:v>
                </c:pt>
                <c:pt idx="603">
                  <c:v>76.291613340377808</c:v>
                </c:pt>
                <c:pt idx="604">
                  <c:v>76.41373085975647</c:v>
                </c:pt>
                <c:pt idx="605">
                  <c:v>76.538580179214478</c:v>
                </c:pt>
                <c:pt idx="606">
                  <c:v>76.664752244949341</c:v>
                </c:pt>
                <c:pt idx="607">
                  <c:v>76.791871070861816</c:v>
                </c:pt>
                <c:pt idx="608">
                  <c:v>76.91246223449707</c:v>
                </c:pt>
                <c:pt idx="609">
                  <c:v>77.036890029907227</c:v>
                </c:pt>
                <c:pt idx="610">
                  <c:v>77.162645578384399</c:v>
                </c:pt>
                <c:pt idx="611">
                  <c:v>77.284400224685669</c:v>
                </c:pt>
                <c:pt idx="612">
                  <c:v>77.422554492950439</c:v>
                </c:pt>
                <c:pt idx="613">
                  <c:v>77.545903205871582</c:v>
                </c:pt>
                <c:pt idx="614">
                  <c:v>77.667752504348755</c:v>
                </c:pt>
                <c:pt idx="615">
                  <c:v>77.791466474533081</c:v>
                </c:pt>
                <c:pt idx="616">
                  <c:v>77.9159095287323</c:v>
                </c:pt>
                <c:pt idx="617">
                  <c:v>78.039318084716797</c:v>
                </c:pt>
                <c:pt idx="618">
                  <c:v>78.164881944656372</c:v>
                </c:pt>
                <c:pt idx="619">
                  <c:v>78.287541627883911</c:v>
                </c:pt>
                <c:pt idx="620">
                  <c:v>78.415260314941406</c:v>
                </c:pt>
                <c:pt idx="621">
                  <c:v>78.534492492675781</c:v>
                </c:pt>
                <c:pt idx="622">
                  <c:v>78.660480737686157</c:v>
                </c:pt>
                <c:pt idx="623">
                  <c:v>78.796186208724976</c:v>
                </c:pt>
                <c:pt idx="624">
                  <c:v>78.919796705245972</c:v>
                </c:pt>
                <c:pt idx="625">
                  <c:v>79.041404962539673</c:v>
                </c:pt>
                <c:pt idx="626">
                  <c:v>79.1662437915802</c:v>
                </c:pt>
                <c:pt idx="627">
                  <c:v>79.291891574859619</c:v>
                </c:pt>
                <c:pt idx="628">
                  <c:v>79.41206955909729</c:v>
                </c:pt>
                <c:pt idx="629">
                  <c:v>79.534450531005859</c:v>
                </c:pt>
                <c:pt idx="630">
                  <c:v>79.657913446426392</c:v>
                </c:pt>
                <c:pt idx="631">
                  <c:v>79.78205418586731</c:v>
                </c:pt>
                <c:pt idx="632">
                  <c:v>79.922812700271606</c:v>
                </c:pt>
                <c:pt idx="633">
                  <c:v>80.04904842376709</c:v>
                </c:pt>
                <c:pt idx="634">
                  <c:v>80.170112371444702</c:v>
                </c:pt>
                <c:pt idx="635">
                  <c:v>80.294281959533691</c:v>
                </c:pt>
                <c:pt idx="636">
                  <c:v>80.41814136505127</c:v>
                </c:pt>
                <c:pt idx="637">
                  <c:v>80.543176651000977</c:v>
                </c:pt>
                <c:pt idx="638">
                  <c:v>80.667505264282227</c:v>
                </c:pt>
                <c:pt idx="639">
                  <c:v>80.795016050338745</c:v>
                </c:pt>
                <c:pt idx="640">
                  <c:v>80.914946317672729</c:v>
                </c:pt>
                <c:pt idx="641">
                  <c:v>81.040627479553223</c:v>
                </c:pt>
                <c:pt idx="642">
                  <c:v>81.162025928497314</c:v>
                </c:pt>
                <c:pt idx="643">
                  <c:v>81.285294532775879</c:v>
                </c:pt>
                <c:pt idx="644">
                  <c:v>81.40853214263916</c:v>
                </c:pt>
                <c:pt idx="645">
                  <c:v>81.531200408935547</c:v>
                </c:pt>
                <c:pt idx="646">
                  <c:v>81.670868396759033</c:v>
                </c:pt>
                <c:pt idx="647">
                  <c:v>81.793856382369995</c:v>
                </c:pt>
                <c:pt idx="648">
                  <c:v>81.919867038726807</c:v>
                </c:pt>
                <c:pt idx="649">
                  <c:v>82.049822807312012</c:v>
                </c:pt>
                <c:pt idx="650">
                  <c:v>82.169814825057983</c:v>
                </c:pt>
                <c:pt idx="651">
                  <c:v>82.288666725158691</c:v>
                </c:pt>
                <c:pt idx="652">
                  <c:v>82.415394306182861</c:v>
                </c:pt>
                <c:pt idx="653">
                  <c:v>82.538716793060303</c:v>
                </c:pt>
                <c:pt idx="654">
                  <c:v>82.660375833511353</c:v>
                </c:pt>
                <c:pt idx="655">
                  <c:v>82.786183834075928</c:v>
                </c:pt>
                <c:pt idx="656">
                  <c:v>82.910445928573608</c:v>
                </c:pt>
                <c:pt idx="657">
                  <c:v>83.036784648895264</c:v>
                </c:pt>
                <c:pt idx="658">
                  <c:v>83.157089471817017</c:v>
                </c:pt>
                <c:pt idx="659">
                  <c:v>83.297359704971313</c:v>
                </c:pt>
                <c:pt idx="660">
                  <c:v>83.419302463531494</c:v>
                </c:pt>
                <c:pt idx="661">
                  <c:v>83.545089721679688</c:v>
                </c:pt>
                <c:pt idx="662">
                  <c:v>83.673120975494385</c:v>
                </c:pt>
                <c:pt idx="663">
                  <c:v>83.790576696395874</c:v>
                </c:pt>
                <c:pt idx="664">
                  <c:v>83.916406869888306</c:v>
                </c:pt>
                <c:pt idx="665">
                  <c:v>84.037112474441528</c:v>
                </c:pt>
                <c:pt idx="666">
                  <c:v>84.161522626876831</c:v>
                </c:pt>
                <c:pt idx="667">
                  <c:v>84.297657012939453</c:v>
                </c:pt>
                <c:pt idx="668">
                  <c:v>84.419539451599121</c:v>
                </c:pt>
                <c:pt idx="669">
                  <c:v>84.542152643203735</c:v>
                </c:pt>
                <c:pt idx="670">
                  <c:v>84.668093681335449</c:v>
                </c:pt>
                <c:pt idx="671">
                  <c:v>84.792520046234131</c:v>
                </c:pt>
                <c:pt idx="672">
                  <c:v>84.917458295822144</c:v>
                </c:pt>
                <c:pt idx="673">
                  <c:v>85.042610168457031</c:v>
                </c:pt>
                <c:pt idx="674">
                  <c:v>85.165426969528198</c:v>
                </c:pt>
                <c:pt idx="675">
                  <c:v>85.291325807571411</c:v>
                </c:pt>
                <c:pt idx="676">
                  <c:v>85.416157960891724</c:v>
                </c:pt>
                <c:pt idx="677">
                  <c:v>85.541772842407227</c:v>
                </c:pt>
                <c:pt idx="678">
                  <c:v>85.670028448104858</c:v>
                </c:pt>
                <c:pt idx="679">
                  <c:v>85.78654956817627</c:v>
                </c:pt>
                <c:pt idx="680">
                  <c:v>85.909637689590454</c:v>
                </c:pt>
                <c:pt idx="681">
                  <c:v>86.033618211746216</c:v>
                </c:pt>
                <c:pt idx="682">
                  <c:v>86.158606052398682</c:v>
                </c:pt>
                <c:pt idx="683">
                  <c:v>86.284042596817017</c:v>
                </c:pt>
                <c:pt idx="684">
                  <c:v>86.408321380615234</c:v>
                </c:pt>
                <c:pt idx="685">
                  <c:v>86.55034327507019</c:v>
                </c:pt>
                <c:pt idx="686">
                  <c:v>86.657104969024658</c:v>
                </c:pt>
                <c:pt idx="687">
                  <c:v>86.795632600784302</c:v>
                </c:pt>
                <c:pt idx="688">
                  <c:v>86.920867443084717</c:v>
                </c:pt>
                <c:pt idx="689">
                  <c:v>87.041975736618042</c:v>
                </c:pt>
                <c:pt idx="690">
                  <c:v>87.167685508728027</c:v>
                </c:pt>
                <c:pt idx="691">
                  <c:v>87.297327041625977</c:v>
                </c:pt>
                <c:pt idx="692">
                  <c:v>87.415945053100586</c:v>
                </c:pt>
                <c:pt idx="693">
                  <c:v>87.538061857223511</c:v>
                </c:pt>
                <c:pt idx="694">
                  <c:v>87.66329288482666</c:v>
                </c:pt>
                <c:pt idx="695">
                  <c:v>87.787744283676147</c:v>
                </c:pt>
                <c:pt idx="696">
                  <c:v>87.911711931228638</c:v>
                </c:pt>
                <c:pt idx="697">
                  <c:v>88.036975383758545</c:v>
                </c:pt>
                <c:pt idx="698">
                  <c:v>88.16253662109375</c:v>
                </c:pt>
                <c:pt idx="699">
                  <c:v>88.287963390350342</c:v>
                </c:pt>
                <c:pt idx="700">
                  <c:v>88.412034749984741</c:v>
                </c:pt>
                <c:pt idx="701">
                  <c:v>88.537176370620728</c:v>
                </c:pt>
                <c:pt idx="702">
                  <c:v>88.661659240722656</c:v>
                </c:pt>
                <c:pt idx="703">
                  <c:v>88.783044099807739</c:v>
                </c:pt>
                <c:pt idx="704">
                  <c:v>88.925183773040771</c:v>
                </c:pt>
                <c:pt idx="705">
                  <c:v>89.04505729675293</c:v>
                </c:pt>
                <c:pt idx="706">
                  <c:v>89.167952299118042</c:v>
                </c:pt>
                <c:pt idx="707">
                  <c:v>89.288615942001343</c:v>
                </c:pt>
                <c:pt idx="708">
                  <c:v>89.411417245864868</c:v>
                </c:pt>
                <c:pt idx="709">
                  <c:v>89.534830093383789</c:v>
                </c:pt>
                <c:pt idx="710">
                  <c:v>89.671322584152222</c:v>
                </c:pt>
                <c:pt idx="711">
                  <c:v>89.797185182571411</c:v>
                </c:pt>
                <c:pt idx="712">
                  <c:v>89.917294263839722</c:v>
                </c:pt>
                <c:pt idx="713">
                  <c:v>90.041555404663086</c:v>
                </c:pt>
                <c:pt idx="714">
                  <c:v>90.166021585464478</c:v>
                </c:pt>
                <c:pt idx="715">
                  <c:v>90.294077396392822</c:v>
                </c:pt>
                <c:pt idx="716">
                  <c:v>90.417630672454834</c:v>
                </c:pt>
                <c:pt idx="717">
                  <c:v>90.538802146911621</c:v>
                </c:pt>
                <c:pt idx="718">
                  <c:v>90.663339614868164</c:v>
                </c:pt>
                <c:pt idx="719">
                  <c:v>90.786471128463745</c:v>
                </c:pt>
                <c:pt idx="720">
                  <c:v>90.910543203353882</c:v>
                </c:pt>
                <c:pt idx="721">
                  <c:v>91.036463260650635</c:v>
                </c:pt>
                <c:pt idx="722">
                  <c:v>91.158032655715942</c:v>
                </c:pt>
                <c:pt idx="723">
                  <c:v>91.288209199905396</c:v>
                </c:pt>
                <c:pt idx="724">
                  <c:v>91.406028270721436</c:v>
                </c:pt>
                <c:pt idx="725">
                  <c:v>91.53423285484314</c:v>
                </c:pt>
                <c:pt idx="726">
                  <c:v>91.672382116317749</c:v>
                </c:pt>
                <c:pt idx="727">
                  <c:v>91.801456212997437</c:v>
                </c:pt>
                <c:pt idx="728">
                  <c:v>91.920057535171509</c:v>
                </c:pt>
                <c:pt idx="729">
                  <c:v>92.04061484336853</c:v>
                </c:pt>
                <c:pt idx="730">
                  <c:v>92.167999982833862</c:v>
                </c:pt>
                <c:pt idx="731">
                  <c:v>92.291821956634521</c:v>
                </c:pt>
                <c:pt idx="732">
                  <c:v>92.417860269546509</c:v>
                </c:pt>
                <c:pt idx="733">
                  <c:v>92.542197942733765</c:v>
                </c:pt>
                <c:pt idx="734">
                  <c:v>92.665667057037354</c:v>
                </c:pt>
                <c:pt idx="735">
                  <c:v>92.793224096298218</c:v>
                </c:pt>
                <c:pt idx="736">
                  <c:v>92.917057752609253</c:v>
                </c:pt>
                <c:pt idx="737">
                  <c:v>93.043706655502319</c:v>
                </c:pt>
                <c:pt idx="738">
                  <c:v>93.16391658782959</c:v>
                </c:pt>
                <c:pt idx="739">
                  <c:v>93.287894487380981</c:v>
                </c:pt>
                <c:pt idx="740">
                  <c:v>93.41093921661377</c:v>
                </c:pt>
                <c:pt idx="741">
                  <c:v>93.537354469299316</c:v>
                </c:pt>
                <c:pt idx="742">
                  <c:v>93.658555746078491</c:v>
                </c:pt>
                <c:pt idx="743">
                  <c:v>93.795223236083984</c:v>
                </c:pt>
                <c:pt idx="744">
                  <c:v>93.921114206314087</c:v>
                </c:pt>
                <c:pt idx="745">
                  <c:v>94.043752670288086</c:v>
                </c:pt>
                <c:pt idx="746">
                  <c:v>94.165480375289917</c:v>
                </c:pt>
                <c:pt idx="747">
                  <c:v>94.289472103118896</c:v>
                </c:pt>
                <c:pt idx="748">
                  <c:v>94.411427021026611</c:v>
                </c:pt>
                <c:pt idx="749">
                  <c:v>94.53442645072937</c:v>
                </c:pt>
                <c:pt idx="750">
                  <c:v>94.661540031433105</c:v>
                </c:pt>
                <c:pt idx="751">
                  <c:v>94.785205602645874</c:v>
                </c:pt>
                <c:pt idx="752">
                  <c:v>94.91856861114502</c:v>
                </c:pt>
                <c:pt idx="753">
                  <c:v>95.043244600296021</c:v>
                </c:pt>
                <c:pt idx="754">
                  <c:v>95.167024850845337</c:v>
                </c:pt>
                <c:pt idx="755">
                  <c:v>95.291719436645508</c:v>
                </c:pt>
                <c:pt idx="756">
                  <c:v>95.416260719299316</c:v>
                </c:pt>
                <c:pt idx="757">
                  <c:v>95.537475347518921</c:v>
                </c:pt>
                <c:pt idx="758">
                  <c:v>95.660486459732056</c:v>
                </c:pt>
                <c:pt idx="759">
                  <c:v>95.790594339370728</c:v>
                </c:pt>
                <c:pt idx="760">
                  <c:v>95.922624349594116</c:v>
                </c:pt>
                <c:pt idx="761">
                  <c:v>96.04411792755127</c:v>
                </c:pt>
                <c:pt idx="762">
                  <c:v>96.167778730392456</c:v>
                </c:pt>
                <c:pt idx="763">
                  <c:v>96.295142650604248</c:v>
                </c:pt>
                <c:pt idx="764">
                  <c:v>96.416556596755981</c:v>
                </c:pt>
                <c:pt idx="765">
                  <c:v>96.539587259292603</c:v>
                </c:pt>
                <c:pt idx="766">
                  <c:v>96.662976264953613</c:v>
                </c:pt>
                <c:pt idx="767">
                  <c:v>96.790101528167725</c:v>
                </c:pt>
                <c:pt idx="768">
                  <c:v>96.913462400436401</c:v>
                </c:pt>
                <c:pt idx="769">
                  <c:v>97.039539575576782</c:v>
                </c:pt>
                <c:pt idx="770">
                  <c:v>97.164867877960205</c:v>
                </c:pt>
                <c:pt idx="771">
                  <c:v>97.288517951965332</c:v>
                </c:pt>
                <c:pt idx="772">
                  <c:v>97.414888381958008</c:v>
                </c:pt>
                <c:pt idx="773">
                  <c:v>97.53488564491272</c:v>
                </c:pt>
                <c:pt idx="774">
                  <c:v>97.658327579498291</c:v>
                </c:pt>
                <c:pt idx="775">
                  <c:v>97.782559156417847</c:v>
                </c:pt>
                <c:pt idx="776">
                  <c:v>97.907583475112915</c:v>
                </c:pt>
                <c:pt idx="777">
                  <c:v>98.048991918563843</c:v>
                </c:pt>
                <c:pt idx="778">
                  <c:v>98.168212175369263</c:v>
                </c:pt>
                <c:pt idx="779">
                  <c:v>98.300415754318237</c:v>
                </c:pt>
                <c:pt idx="780">
                  <c:v>98.414864063262939</c:v>
                </c:pt>
                <c:pt idx="781">
                  <c:v>98.538458585739136</c:v>
                </c:pt>
                <c:pt idx="782">
                  <c:v>98.662442922592163</c:v>
                </c:pt>
                <c:pt idx="783">
                  <c:v>98.785781145095825</c:v>
                </c:pt>
                <c:pt idx="784">
                  <c:v>98.908756256103516</c:v>
                </c:pt>
                <c:pt idx="785">
                  <c:v>99.047703981399536</c:v>
                </c:pt>
                <c:pt idx="786">
                  <c:v>99.170818567276001</c:v>
                </c:pt>
                <c:pt idx="787">
                  <c:v>99.2922682762146</c:v>
                </c:pt>
                <c:pt idx="788">
                  <c:v>99.41487455368042</c:v>
                </c:pt>
                <c:pt idx="789">
                  <c:v>99.541136026382446</c:v>
                </c:pt>
                <c:pt idx="790">
                  <c:v>99.660945415496826</c:v>
                </c:pt>
                <c:pt idx="791">
                  <c:v>99.78466796875</c:v>
                </c:pt>
                <c:pt idx="792">
                  <c:v>99.910478591918945</c:v>
                </c:pt>
                <c:pt idx="793">
                  <c:v>100.04598164558411</c:v>
                </c:pt>
                <c:pt idx="794">
                  <c:v>100.17023682594299</c:v>
                </c:pt>
                <c:pt idx="795">
                  <c:v>100.29537081718441</c:v>
                </c:pt>
                <c:pt idx="796">
                  <c:v>100.4239084720612</c:v>
                </c:pt>
                <c:pt idx="797">
                  <c:v>100.5423157215118</c:v>
                </c:pt>
                <c:pt idx="798">
                  <c:v>100.66895747184751</c:v>
                </c:pt>
                <c:pt idx="799">
                  <c:v>100.7901084423065</c:v>
                </c:pt>
                <c:pt idx="800">
                  <c:v>100.9107208251953</c:v>
                </c:pt>
                <c:pt idx="801">
                  <c:v>101.0336451530457</c:v>
                </c:pt>
                <c:pt idx="802">
                  <c:v>101.1593286991119</c:v>
                </c:pt>
                <c:pt idx="803">
                  <c:v>101.282306432724</c:v>
                </c:pt>
                <c:pt idx="804">
                  <c:v>101.4070866107941</c:v>
                </c:pt>
                <c:pt idx="805">
                  <c:v>101.5354409217834</c:v>
                </c:pt>
                <c:pt idx="806">
                  <c:v>101.6724183559418</c:v>
                </c:pt>
                <c:pt idx="807">
                  <c:v>101.7966070175171</c:v>
                </c:pt>
                <c:pt idx="808">
                  <c:v>101.9191431999207</c:v>
                </c:pt>
                <c:pt idx="809">
                  <c:v>102.04576683044429</c:v>
                </c:pt>
                <c:pt idx="810">
                  <c:v>102.1676740646362</c:v>
                </c:pt>
                <c:pt idx="811">
                  <c:v>102.29069495201109</c:v>
                </c:pt>
                <c:pt idx="812">
                  <c:v>102.414694070816</c:v>
                </c:pt>
                <c:pt idx="813">
                  <c:v>102.5391128063202</c:v>
                </c:pt>
                <c:pt idx="814">
                  <c:v>102.66571974754331</c:v>
                </c:pt>
                <c:pt idx="815">
                  <c:v>102.7893803119659</c:v>
                </c:pt>
                <c:pt idx="816">
                  <c:v>102.9118039608002</c:v>
                </c:pt>
                <c:pt idx="817">
                  <c:v>103.03836894035339</c:v>
                </c:pt>
                <c:pt idx="818">
                  <c:v>103.15926074981689</c:v>
                </c:pt>
                <c:pt idx="819">
                  <c:v>103.287734746933</c:v>
                </c:pt>
                <c:pt idx="820">
                  <c:v>103.4144339561462</c:v>
                </c:pt>
                <c:pt idx="821">
                  <c:v>103.545557975769</c:v>
                </c:pt>
                <c:pt idx="822">
                  <c:v>103.6715462207794</c:v>
                </c:pt>
                <c:pt idx="823">
                  <c:v>103.79453992843629</c:v>
                </c:pt>
                <c:pt idx="824">
                  <c:v>103.916836977005</c:v>
                </c:pt>
                <c:pt idx="825">
                  <c:v>104.0367894172668</c:v>
                </c:pt>
                <c:pt idx="826">
                  <c:v>104.1627805233002</c:v>
                </c:pt>
                <c:pt idx="827">
                  <c:v>104.2853164672852</c:v>
                </c:pt>
                <c:pt idx="828">
                  <c:v>104.4077007770538</c:v>
                </c:pt>
                <c:pt idx="829">
                  <c:v>104.5465385913849</c:v>
                </c:pt>
                <c:pt idx="830">
                  <c:v>104.6704354286194</c:v>
                </c:pt>
                <c:pt idx="831">
                  <c:v>104.7977402210236</c:v>
                </c:pt>
                <c:pt idx="832">
                  <c:v>104.9166481494904</c:v>
                </c:pt>
                <c:pt idx="833">
                  <c:v>105.039938211441</c:v>
                </c:pt>
                <c:pt idx="834">
                  <c:v>105.1643607616425</c:v>
                </c:pt>
                <c:pt idx="835">
                  <c:v>105.28781533241271</c:v>
                </c:pt>
                <c:pt idx="836">
                  <c:v>105.4112179279327</c:v>
                </c:pt>
                <c:pt idx="837">
                  <c:v>105.5346627235413</c:v>
                </c:pt>
                <c:pt idx="838">
                  <c:v>105.6604616641998</c:v>
                </c:pt>
                <c:pt idx="839">
                  <c:v>105.7827823162079</c:v>
                </c:pt>
                <c:pt idx="840">
                  <c:v>105.9305348396301</c:v>
                </c:pt>
                <c:pt idx="841">
                  <c:v>106.0451803207397</c:v>
                </c:pt>
                <c:pt idx="842">
                  <c:v>106.16780567169189</c:v>
                </c:pt>
                <c:pt idx="843">
                  <c:v>106.29587292671199</c:v>
                </c:pt>
                <c:pt idx="844">
                  <c:v>106.417064666748</c:v>
                </c:pt>
                <c:pt idx="845">
                  <c:v>106.54270124435421</c:v>
                </c:pt>
                <c:pt idx="846">
                  <c:v>106.6636428833008</c:v>
                </c:pt>
                <c:pt idx="847">
                  <c:v>106.79158091545099</c:v>
                </c:pt>
                <c:pt idx="848">
                  <c:v>106.9136755466461</c:v>
                </c:pt>
                <c:pt idx="849">
                  <c:v>107.036979675293</c:v>
                </c:pt>
                <c:pt idx="850">
                  <c:v>107.1690075397491</c:v>
                </c:pt>
                <c:pt idx="851">
                  <c:v>107.2855241298676</c:v>
                </c:pt>
                <c:pt idx="852">
                  <c:v>107.4147841930389</c:v>
                </c:pt>
                <c:pt idx="853">
                  <c:v>107.5347023010254</c:v>
                </c:pt>
                <c:pt idx="854">
                  <c:v>107.6595833301544</c:v>
                </c:pt>
                <c:pt idx="855">
                  <c:v>107.7841770648956</c:v>
                </c:pt>
                <c:pt idx="856">
                  <c:v>107.90839910507199</c:v>
                </c:pt>
                <c:pt idx="857">
                  <c:v>108.0314888954163</c:v>
                </c:pt>
                <c:pt idx="858">
                  <c:v>108.17191600799561</c:v>
                </c:pt>
                <c:pt idx="859">
                  <c:v>108.295881986618</c:v>
                </c:pt>
                <c:pt idx="860">
                  <c:v>108.4195876121521</c:v>
                </c:pt>
                <c:pt idx="861">
                  <c:v>108.5406279563904</c:v>
                </c:pt>
                <c:pt idx="862">
                  <c:v>108.66387271881101</c:v>
                </c:pt>
                <c:pt idx="863">
                  <c:v>108.79174160957341</c:v>
                </c:pt>
                <c:pt idx="864">
                  <c:v>108.9169905185699</c:v>
                </c:pt>
                <c:pt idx="865">
                  <c:v>109.0396385192871</c:v>
                </c:pt>
                <c:pt idx="866">
                  <c:v>109.15838265419011</c:v>
                </c:pt>
                <c:pt idx="867">
                  <c:v>109.2829177379608</c:v>
                </c:pt>
                <c:pt idx="868">
                  <c:v>109.4233195781708</c:v>
                </c:pt>
                <c:pt idx="869">
                  <c:v>109.5447590351105</c:v>
                </c:pt>
                <c:pt idx="870">
                  <c:v>109.669632434845</c:v>
                </c:pt>
                <c:pt idx="871">
                  <c:v>109.7956621646881</c:v>
                </c:pt>
                <c:pt idx="872">
                  <c:v>109.91908407211299</c:v>
                </c:pt>
                <c:pt idx="873">
                  <c:v>110.0439667701721</c:v>
                </c:pt>
                <c:pt idx="874">
                  <c:v>110.1660444736481</c:v>
                </c:pt>
                <c:pt idx="875">
                  <c:v>110.2928066253662</c:v>
                </c:pt>
                <c:pt idx="876">
                  <c:v>110.4188537597656</c:v>
                </c:pt>
                <c:pt idx="877">
                  <c:v>110.538102388382</c:v>
                </c:pt>
                <c:pt idx="878">
                  <c:v>110.666491985321</c:v>
                </c:pt>
                <c:pt idx="879">
                  <c:v>110.7883887290955</c:v>
                </c:pt>
                <c:pt idx="880">
                  <c:v>110.9129385948181</c:v>
                </c:pt>
                <c:pt idx="881">
                  <c:v>111.03537702560421</c:v>
                </c:pt>
                <c:pt idx="882">
                  <c:v>111.15941166877749</c:v>
                </c:pt>
                <c:pt idx="883">
                  <c:v>111.2829158306122</c:v>
                </c:pt>
                <c:pt idx="884">
                  <c:v>111.4211883544922</c:v>
                </c:pt>
                <c:pt idx="885">
                  <c:v>111.5455431938171</c:v>
                </c:pt>
                <c:pt idx="886">
                  <c:v>111.6684498786926</c:v>
                </c:pt>
                <c:pt idx="887">
                  <c:v>111.79237055778501</c:v>
                </c:pt>
                <c:pt idx="888">
                  <c:v>111.91772079467771</c:v>
                </c:pt>
                <c:pt idx="889">
                  <c:v>112.0388400554657</c:v>
                </c:pt>
                <c:pt idx="890">
                  <c:v>112.1654300689697</c:v>
                </c:pt>
                <c:pt idx="891">
                  <c:v>112.28818964958189</c:v>
                </c:pt>
                <c:pt idx="892">
                  <c:v>112.41518354415889</c:v>
                </c:pt>
                <c:pt idx="893">
                  <c:v>112.53923630714419</c:v>
                </c:pt>
                <c:pt idx="894">
                  <c:v>112.6612095832825</c:v>
                </c:pt>
                <c:pt idx="895">
                  <c:v>112.79058527946469</c:v>
                </c:pt>
                <c:pt idx="896">
                  <c:v>112.9272127151489</c:v>
                </c:pt>
                <c:pt idx="897">
                  <c:v>113.04103231430049</c:v>
                </c:pt>
                <c:pt idx="898">
                  <c:v>113.16750597953801</c:v>
                </c:pt>
                <c:pt idx="899">
                  <c:v>113.29534864425661</c:v>
                </c:pt>
                <c:pt idx="900">
                  <c:v>113.4139106273651</c:v>
                </c:pt>
                <c:pt idx="901">
                  <c:v>113.5390954017639</c:v>
                </c:pt>
                <c:pt idx="902">
                  <c:v>113.6648406982422</c:v>
                </c:pt>
                <c:pt idx="903">
                  <c:v>113.78779101371769</c:v>
                </c:pt>
                <c:pt idx="904">
                  <c:v>113.91069316864009</c:v>
                </c:pt>
                <c:pt idx="905">
                  <c:v>114.0337176322937</c:v>
                </c:pt>
                <c:pt idx="906">
                  <c:v>114.1721749305725</c:v>
                </c:pt>
                <c:pt idx="907">
                  <c:v>114.2950069904327</c:v>
                </c:pt>
                <c:pt idx="908">
                  <c:v>114.4176394939423</c:v>
                </c:pt>
                <c:pt idx="909">
                  <c:v>114.5408048629761</c:v>
                </c:pt>
                <c:pt idx="910">
                  <c:v>114.6645882129669</c:v>
                </c:pt>
                <c:pt idx="911">
                  <c:v>114.7868967056274</c:v>
                </c:pt>
                <c:pt idx="912">
                  <c:v>114.9110214710236</c:v>
                </c:pt>
                <c:pt idx="913">
                  <c:v>115.03855800628661</c:v>
                </c:pt>
                <c:pt idx="914">
                  <c:v>115.1629030704498</c:v>
                </c:pt>
                <c:pt idx="915">
                  <c:v>115.2889487743378</c:v>
                </c:pt>
                <c:pt idx="916">
                  <c:v>115.41019725799561</c:v>
                </c:pt>
                <c:pt idx="917">
                  <c:v>115.51020526885991</c:v>
                </c:pt>
                <c:pt idx="918">
                  <c:v>115.6373405456543</c:v>
                </c:pt>
                <c:pt idx="919">
                  <c:v>115.7583265304565</c:v>
                </c:pt>
                <c:pt idx="920">
                  <c:v>115.8764297962189</c:v>
                </c:pt>
                <c:pt idx="921">
                  <c:v>116.0004949569702</c:v>
                </c:pt>
                <c:pt idx="922">
                  <c:v>116.12208652496339</c:v>
                </c:pt>
                <c:pt idx="923">
                  <c:v>116.24521064758299</c:v>
                </c:pt>
                <c:pt idx="924">
                  <c:v>116.3682994842529</c:v>
                </c:pt>
                <c:pt idx="925">
                  <c:v>116.4905567169189</c:v>
                </c:pt>
                <c:pt idx="926">
                  <c:v>116.62747979164121</c:v>
                </c:pt>
                <c:pt idx="927">
                  <c:v>116.7506880760193</c:v>
                </c:pt>
                <c:pt idx="928">
                  <c:v>116.8738250732422</c:v>
                </c:pt>
                <c:pt idx="929">
                  <c:v>117.0006654262543</c:v>
                </c:pt>
                <c:pt idx="930">
                  <c:v>117.1235773563385</c:v>
                </c:pt>
                <c:pt idx="931">
                  <c:v>117.24828195571899</c:v>
                </c:pt>
                <c:pt idx="932">
                  <c:v>117.370769739151</c:v>
                </c:pt>
                <c:pt idx="933">
                  <c:v>117.5003418922424</c:v>
                </c:pt>
                <c:pt idx="934">
                  <c:v>117.6158108711243</c:v>
                </c:pt>
                <c:pt idx="935">
                  <c:v>117.7436456680298</c:v>
                </c:pt>
                <c:pt idx="936">
                  <c:v>117.869437456131</c:v>
                </c:pt>
                <c:pt idx="937">
                  <c:v>117.9930987358093</c:v>
                </c:pt>
                <c:pt idx="938">
                  <c:v>118.11756587028501</c:v>
                </c:pt>
                <c:pt idx="939">
                  <c:v>118.2419059276581</c:v>
                </c:pt>
                <c:pt idx="940">
                  <c:v>118.38088440895081</c:v>
                </c:pt>
                <c:pt idx="941">
                  <c:v>118.5038759708405</c:v>
                </c:pt>
                <c:pt idx="942">
                  <c:v>118.6285767555237</c:v>
                </c:pt>
                <c:pt idx="943">
                  <c:v>118.75630354881289</c:v>
                </c:pt>
                <c:pt idx="944">
                  <c:v>118.8728702068329</c:v>
                </c:pt>
                <c:pt idx="945">
                  <c:v>118.9985237121582</c:v>
                </c:pt>
                <c:pt idx="946">
                  <c:v>119.12706160545351</c:v>
                </c:pt>
                <c:pt idx="947">
                  <c:v>119.244282245636</c:v>
                </c:pt>
                <c:pt idx="948">
                  <c:v>119.36895036697391</c:v>
                </c:pt>
                <c:pt idx="949">
                  <c:v>119.49483466148379</c:v>
                </c:pt>
                <c:pt idx="950">
                  <c:v>119.6176731586456</c:v>
                </c:pt>
                <c:pt idx="951">
                  <c:v>119.74165391922</c:v>
                </c:pt>
                <c:pt idx="952">
                  <c:v>119.8804757595062</c:v>
                </c:pt>
                <c:pt idx="953">
                  <c:v>120.0046277046204</c:v>
                </c:pt>
                <c:pt idx="954">
                  <c:v>120.13048934936521</c:v>
                </c:pt>
                <c:pt idx="955">
                  <c:v>120.2541246414185</c:v>
                </c:pt>
                <c:pt idx="956">
                  <c:v>120.3749871253967</c:v>
                </c:pt>
                <c:pt idx="957">
                  <c:v>120.5019788742065</c:v>
                </c:pt>
                <c:pt idx="958">
                  <c:v>120.6270561218262</c:v>
                </c:pt>
                <c:pt idx="959">
                  <c:v>120.7538855075836</c:v>
                </c:pt>
                <c:pt idx="960">
                  <c:v>120.8688719272614</c:v>
                </c:pt>
                <c:pt idx="961">
                  <c:v>120.9920499324799</c:v>
                </c:pt>
                <c:pt idx="962">
                  <c:v>121.11909961700439</c:v>
                </c:pt>
                <c:pt idx="963">
                  <c:v>121.2404358386993</c:v>
                </c:pt>
                <c:pt idx="964">
                  <c:v>121.3807997703552</c:v>
                </c:pt>
                <c:pt idx="965">
                  <c:v>121.50353145599369</c:v>
                </c:pt>
                <c:pt idx="966">
                  <c:v>121.6272127628326</c:v>
                </c:pt>
                <c:pt idx="967">
                  <c:v>121.7486691474915</c:v>
                </c:pt>
                <c:pt idx="968">
                  <c:v>121.87182855606081</c:v>
                </c:pt>
                <c:pt idx="969">
                  <c:v>122.0016973018646</c:v>
                </c:pt>
                <c:pt idx="970">
                  <c:v>122.1210401058197</c:v>
                </c:pt>
                <c:pt idx="971">
                  <c:v>122.2457962036133</c:v>
                </c:pt>
                <c:pt idx="972">
                  <c:v>122.3694725036621</c:v>
                </c:pt>
                <c:pt idx="973">
                  <c:v>122.4912841320038</c:v>
                </c:pt>
                <c:pt idx="974">
                  <c:v>122.6165843009949</c:v>
                </c:pt>
                <c:pt idx="975">
                  <c:v>122.75491189956669</c:v>
                </c:pt>
                <c:pt idx="976">
                  <c:v>122.8796417713165</c:v>
                </c:pt>
                <c:pt idx="977">
                  <c:v>123.0050954818726</c:v>
                </c:pt>
                <c:pt idx="978">
                  <c:v>123.1286909580231</c:v>
                </c:pt>
                <c:pt idx="979">
                  <c:v>123.2492372989655</c:v>
                </c:pt>
                <c:pt idx="980">
                  <c:v>123.3742463588715</c:v>
                </c:pt>
                <c:pt idx="981">
                  <c:v>123.49813675880431</c:v>
                </c:pt>
                <c:pt idx="982">
                  <c:v>123.62407875061039</c:v>
                </c:pt>
                <c:pt idx="983">
                  <c:v>123.7500817775726</c:v>
                </c:pt>
                <c:pt idx="984">
                  <c:v>123.8730971813202</c:v>
                </c:pt>
                <c:pt idx="985">
                  <c:v>123.9955008029938</c:v>
                </c:pt>
                <c:pt idx="986">
                  <c:v>124.120735168457</c:v>
                </c:pt>
                <c:pt idx="987">
                  <c:v>124.2435467243195</c:v>
                </c:pt>
                <c:pt idx="988">
                  <c:v>124.3793847560883</c:v>
                </c:pt>
                <c:pt idx="989">
                  <c:v>124.4999206066132</c:v>
                </c:pt>
                <c:pt idx="990">
                  <c:v>124.6249797344208</c:v>
                </c:pt>
                <c:pt idx="991">
                  <c:v>124.7498767375946</c:v>
                </c:pt>
                <c:pt idx="992">
                  <c:v>124.8713126182556</c:v>
                </c:pt>
                <c:pt idx="993">
                  <c:v>124.99500823020939</c:v>
                </c:pt>
                <c:pt idx="994">
                  <c:v>125.1168742179871</c:v>
                </c:pt>
                <c:pt idx="995">
                  <c:v>125.24148416519169</c:v>
                </c:pt>
                <c:pt idx="996">
                  <c:v>125.3671436309814</c:v>
                </c:pt>
                <c:pt idx="997">
                  <c:v>125.49319362640379</c:v>
                </c:pt>
                <c:pt idx="998">
                  <c:v>125.6186723709106</c:v>
                </c:pt>
                <c:pt idx="999">
                  <c:v>125.75580549240109</c:v>
                </c:pt>
                <c:pt idx="1000">
                  <c:v>125.8790590763092</c:v>
                </c:pt>
                <c:pt idx="1001">
                  <c:v>126.005309343338</c:v>
                </c:pt>
                <c:pt idx="1002">
                  <c:v>126.1302845478058</c:v>
                </c:pt>
                <c:pt idx="1003">
                  <c:v>126.2489516735077</c:v>
                </c:pt>
                <c:pt idx="1004">
                  <c:v>126.370014667511</c:v>
                </c:pt>
                <c:pt idx="1005">
                  <c:v>126.4966127872467</c:v>
                </c:pt>
                <c:pt idx="1006">
                  <c:v>126.62110328674321</c:v>
                </c:pt>
                <c:pt idx="1007">
                  <c:v>126.743896484375</c:v>
                </c:pt>
                <c:pt idx="1008">
                  <c:v>126.86842346191411</c:v>
                </c:pt>
                <c:pt idx="1009">
                  <c:v>126.994980096817</c:v>
                </c:pt>
                <c:pt idx="1010">
                  <c:v>127.1197962760925</c:v>
                </c:pt>
                <c:pt idx="1011">
                  <c:v>127.2479782104492</c:v>
                </c:pt>
                <c:pt idx="1012">
                  <c:v>127.3682959079742</c:v>
                </c:pt>
                <c:pt idx="1013">
                  <c:v>127.5058388710022</c:v>
                </c:pt>
                <c:pt idx="1014">
                  <c:v>127.63028693199161</c:v>
                </c:pt>
                <c:pt idx="1015">
                  <c:v>127.75252771377561</c:v>
                </c:pt>
                <c:pt idx="1016">
                  <c:v>127.8766617774963</c:v>
                </c:pt>
                <c:pt idx="1017">
                  <c:v>127.99974536895751</c:v>
                </c:pt>
                <c:pt idx="1018">
                  <c:v>128.12492561340329</c:v>
                </c:pt>
                <c:pt idx="1019">
                  <c:v>128.24680352211001</c:v>
                </c:pt>
                <c:pt idx="1020">
                  <c:v>128.36994791030881</c:v>
                </c:pt>
                <c:pt idx="1021">
                  <c:v>128.49464654922491</c:v>
                </c:pt>
                <c:pt idx="1022">
                  <c:v>128.62073802948001</c:v>
                </c:pt>
                <c:pt idx="1023">
                  <c:v>128.74674868583679</c:v>
                </c:pt>
                <c:pt idx="1024">
                  <c:v>128.87177872657779</c:v>
                </c:pt>
                <c:pt idx="1025">
                  <c:v>129.00573897361761</c:v>
                </c:pt>
                <c:pt idx="1026">
                  <c:v>129.1291260719299</c:v>
                </c:pt>
                <c:pt idx="1027">
                  <c:v>129.2537784576416</c:v>
                </c:pt>
                <c:pt idx="1028">
                  <c:v>129.3763184547424</c:v>
                </c:pt>
                <c:pt idx="1029">
                  <c:v>129.49887871742251</c:v>
                </c:pt>
                <c:pt idx="1030">
                  <c:v>129.62402176856989</c:v>
                </c:pt>
                <c:pt idx="1031">
                  <c:v>129.74654054641721</c:v>
                </c:pt>
                <c:pt idx="1032">
                  <c:v>129.87016844749451</c:v>
                </c:pt>
                <c:pt idx="1033">
                  <c:v>129.9905443191528</c:v>
                </c:pt>
                <c:pt idx="1034">
                  <c:v>130.11527705192569</c:v>
                </c:pt>
                <c:pt idx="1035">
                  <c:v>130.23892760276789</c:v>
                </c:pt>
                <c:pt idx="1036">
                  <c:v>130.34192991256711</c:v>
                </c:pt>
                <c:pt idx="1037">
                  <c:v>130.4584436416626</c:v>
                </c:pt>
                <c:pt idx="1038">
                  <c:v>130.58126091957089</c:v>
                </c:pt>
                <c:pt idx="1039">
                  <c:v>130.70227336883539</c:v>
                </c:pt>
                <c:pt idx="1040">
                  <c:v>130.82513952255249</c:v>
                </c:pt>
                <c:pt idx="1041">
                  <c:v>130.95172572135931</c:v>
                </c:pt>
                <c:pt idx="1042">
                  <c:v>131.07938504219061</c:v>
                </c:pt>
                <c:pt idx="1043">
                  <c:v>131.1998784542084</c:v>
                </c:pt>
                <c:pt idx="1044">
                  <c:v>131.3244438171387</c:v>
                </c:pt>
                <c:pt idx="1045">
                  <c:v>131.4597187042236</c:v>
                </c:pt>
                <c:pt idx="1046">
                  <c:v>131.58763217926031</c:v>
                </c:pt>
                <c:pt idx="1047">
                  <c:v>131.7088956832886</c:v>
                </c:pt>
                <c:pt idx="1048">
                  <c:v>131.83410120010379</c:v>
                </c:pt>
                <c:pt idx="1049">
                  <c:v>131.95790338516241</c:v>
                </c:pt>
                <c:pt idx="1050">
                  <c:v>132.09018540382391</c:v>
                </c:pt>
                <c:pt idx="1051">
                  <c:v>132.20735430717471</c:v>
                </c:pt>
                <c:pt idx="1052">
                  <c:v>132.33100628852841</c:v>
                </c:pt>
                <c:pt idx="1053">
                  <c:v>132.4575731754303</c:v>
                </c:pt>
                <c:pt idx="1054">
                  <c:v>132.58089327812189</c:v>
                </c:pt>
                <c:pt idx="1055">
                  <c:v>132.7108135223389</c:v>
                </c:pt>
                <c:pt idx="1056">
                  <c:v>132.8279447555542</c:v>
                </c:pt>
                <c:pt idx="1057">
                  <c:v>132.95163607597351</c:v>
                </c:pt>
                <c:pt idx="1058">
                  <c:v>133.07329750061041</c:v>
                </c:pt>
                <c:pt idx="1059">
                  <c:v>133.19784069061279</c:v>
                </c:pt>
                <c:pt idx="1060">
                  <c:v>133.3241853713989</c:v>
                </c:pt>
                <c:pt idx="1061">
                  <c:v>133.4647607803345</c:v>
                </c:pt>
                <c:pt idx="1062">
                  <c:v>133.5874836444855</c:v>
                </c:pt>
                <c:pt idx="1063">
                  <c:v>133.7113196849823</c:v>
                </c:pt>
                <c:pt idx="1064">
                  <c:v>133.83387327194211</c:v>
                </c:pt>
                <c:pt idx="1065">
                  <c:v>133.95722413063049</c:v>
                </c:pt>
                <c:pt idx="1066">
                  <c:v>134.08155679702759</c:v>
                </c:pt>
                <c:pt idx="1067">
                  <c:v>134.2044053077698</c:v>
                </c:pt>
                <c:pt idx="1068">
                  <c:v>134.33060741424561</c:v>
                </c:pt>
                <c:pt idx="1069">
                  <c:v>134.4503085613251</c:v>
                </c:pt>
                <c:pt idx="1070">
                  <c:v>134.58983969688421</c:v>
                </c:pt>
                <c:pt idx="1071">
                  <c:v>134.71281313896179</c:v>
                </c:pt>
                <c:pt idx="1072">
                  <c:v>134.83604192733759</c:v>
                </c:pt>
                <c:pt idx="1073">
                  <c:v>134.96017289161679</c:v>
                </c:pt>
                <c:pt idx="1074">
                  <c:v>135.0862801074982</c:v>
                </c:pt>
                <c:pt idx="1075">
                  <c:v>135.20856213569641</c:v>
                </c:pt>
                <c:pt idx="1076">
                  <c:v>135.33080887794489</c:v>
                </c:pt>
                <c:pt idx="1077">
                  <c:v>135.45417499542239</c:v>
                </c:pt>
                <c:pt idx="1078">
                  <c:v>135.5794794559479</c:v>
                </c:pt>
                <c:pt idx="1079">
                  <c:v>135.70290303230291</c:v>
                </c:pt>
                <c:pt idx="1080">
                  <c:v>135.82936835288999</c:v>
                </c:pt>
                <c:pt idx="1081">
                  <c:v>135.95727252960211</c:v>
                </c:pt>
                <c:pt idx="1082">
                  <c:v>136.07300496101379</c:v>
                </c:pt>
                <c:pt idx="1083">
                  <c:v>136.21476888656619</c:v>
                </c:pt>
                <c:pt idx="1084">
                  <c:v>136.33791160583499</c:v>
                </c:pt>
                <c:pt idx="1085">
                  <c:v>136.463419675827</c:v>
                </c:pt>
                <c:pt idx="1086">
                  <c:v>136.58679246902469</c:v>
                </c:pt>
                <c:pt idx="1087">
                  <c:v>136.71142935752869</c:v>
                </c:pt>
                <c:pt idx="1088">
                  <c:v>136.83391880989069</c:v>
                </c:pt>
                <c:pt idx="1089">
                  <c:v>136.9538037776947</c:v>
                </c:pt>
                <c:pt idx="1090">
                  <c:v>137.0809893608093</c:v>
                </c:pt>
                <c:pt idx="1091">
                  <c:v>137.2020552158356</c:v>
                </c:pt>
                <c:pt idx="1092">
                  <c:v>137.32787179946899</c:v>
                </c:pt>
                <c:pt idx="1093">
                  <c:v>137.44922256469729</c:v>
                </c:pt>
                <c:pt idx="1094">
                  <c:v>137.5734300613403</c:v>
                </c:pt>
                <c:pt idx="1095">
                  <c:v>137.70019817352289</c:v>
                </c:pt>
                <c:pt idx="1096">
                  <c:v>137.83541631698611</c:v>
                </c:pt>
                <c:pt idx="1097">
                  <c:v>137.9495282173157</c:v>
                </c:pt>
                <c:pt idx="1098">
                  <c:v>138.09009075164789</c:v>
                </c:pt>
                <c:pt idx="1099">
                  <c:v>138.21130871772769</c:v>
                </c:pt>
                <c:pt idx="1100">
                  <c:v>138.33776044845581</c:v>
                </c:pt>
                <c:pt idx="1101">
                  <c:v>138.46192073822019</c:v>
                </c:pt>
                <c:pt idx="1102">
                  <c:v>138.58203530311579</c:v>
                </c:pt>
                <c:pt idx="1103">
                  <c:v>138.70654797554019</c:v>
                </c:pt>
                <c:pt idx="1104">
                  <c:v>138.83203721046451</c:v>
                </c:pt>
                <c:pt idx="1105">
                  <c:v>138.9537212848663</c:v>
                </c:pt>
                <c:pt idx="1106">
                  <c:v>139.07823085784909</c:v>
                </c:pt>
                <c:pt idx="1107">
                  <c:v>139.20277404785159</c:v>
                </c:pt>
                <c:pt idx="1108">
                  <c:v>139.32478809356689</c:v>
                </c:pt>
                <c:pt idx="1109">
                  <c:v>139.4490506649017</c:v>
                </c:pt>
                <c:pt idx="1110">
                  <c:v>139.58506727218631</c:v>
                </c:pt>
                <c:pt idx="1111">
                  <c:v>139.70869326591489</c:v>
                </c:pt>
                <c:pt idx="1112">
                  <c:v>139.8321034908295</c:v>
                </c:pt>
                <c:pt idx="1113">
                  <c:v>139.9557862281799</c:v>
                </c:pt>
                <c:pt idx="1114">
                  <c:v>140.07966279983521</c:v>
                </c:pt>
                <c:pt idx="1115">
                  <c:v>140.20043349266049</c:v>
                </c:pt>
                <c:pt idx="1116">
                  <c:v>140.32474851608279</c:v>
                </c:pt>
                <c:pt idx="1117">
                  <c:v>140.4500412940979</c:v>
                </c:pt>
                <c:pt idx="1118">
                  <c:v>140.58735990524289</c:v>
                </c:pt>
                <c:pt idx="1119">
                  <c:v>140.7119646072388</c:v>
                </c:pt>
                <c:pt idx="1120">
                  <c:v>140.83282518386841</c:v>
                </c:pt>
                <c:pt idx="1121">
                  <c:v>140.96002268791199</c:v>
                </c:pt>
                <c:pt idx="1122">
                  <c:v>141.08112382888791</c:v>
                </c:pt>
                <c:pt idx="1123">
                  <c:v>141.20577216148379</c:v>
                </c:pt>
                <c:pt idx="1124">
                  <c:v>141.33105874061579</c:v>
                </c:pt>
                <c:pt idx="1125">
                  <c:v>141.45569634437561</c:v>
                </c:pt>
                <c:pt idx="1126">
                  <c:v>141.57724952697751</c:v>
                </c:pt>
                <c:pt idx="1127">
                  <c:v>141.70277833938599</c:v>
                </c:pt>
                <c:pt idx="1128">
                  <c:v>141.83065748214719</c:v>
                </c:pt>
                <c:pt idx="1129">
                  <c:v>141.95147442817691</c:v>
                </c:pt>
                <c:pt idx="1130">
                  <c:v>142.08071374893191</c:v>
                </c:pt>
                <c:pt idx="1131">
                  <c:v>142.2023735046387</c:v>
                </c:pt>
                <c:pt idx="1132">
                  <c:v>142.32561683654791</c:v>
                </c:pt>
                <c:pt idx="1133">
                  <c:v>142.4538836479187</c:v>
                </c:pt>
                <c:pt idx="1134">
                  <c:v>142.59031319618231</c:v>
                </c:pt>
                <c:pt idx="1135">
                  <c:v>142.71286916732791</c:v>
                </c:pt>
                <c:pt idx="1136">
                  <c:v>142.83915376663211</c:v>
                </c:pt>
                <c:pt idx="1137">
                  <c:v>142.96062040328979</c:v>
                </c:pt>
                <c:pt idx="1138">
                  <c:v>143.08170747756961</c:v>
                </c:pt>
                <c:pt idx="1139">
                  <c:v>143.2093985080719</c:v>
                </c:pt>
                <c:pt idx="1140">
                  <c:v>143.33113121986389</c:v>
                </c:pt>
                <c:pt idx="1141">
                  <c:v>143.4545111656189</c:v>
                </c:pt>
                <c:pt idx="1142">
                  <c:v>143.5807645320892</c:v>
                </c:pt>
                <c:pt idx="1143">
                  <c:v>143.7046723365784</c:v>
                </c:pt>
                <c:pt idx="1144">
                  <c:v>143.83768200874329</c:v>
                </c:pt>
                <c:pt idx="1145">
                  <c:v>143.95225787162781</c:v>
                </c:pt>
                <c:pt idx="1146">
                  <c:v>144.07832455635071</c:v>
                </c:pt>
                <c:pt idx="1147">
                  <c:v>144.214067697525</c:v>
                </c:pt>
                <c:pt idx="1148">
                  <c:v>144.3371913433075</c:v>
                </c:pt>
                <c:pt idx="1149">
                  <c:v>144.4605405330658</c:v>
                </c:pt>
                <c:pt idx="1150">
                  <c:v>144.58451843261719</c:v>
                </c:pt>
                <c:pt idx="1151">
                  <c:v>144.71028780937189</c:v>
                </c:pt>
                <c:pt idx="1152">
                  <c:v>144.83359813690191</c:v>
                </c:pt>
                <c:pt idx="1153">
                  <c:v>144.95541977882391</c:v>
                </c:pt>
                <c:pt idx="1154">
                  <c:v>145.08020496368411</c:v>
                </c:pt>
                <c:pt idx="1155">
                  <c:v>145.20233941078189</c:v>
                </c:pt>
                <c:pt idx="1156">
                  <c:v>145.32474493980411</c:v>
                </c:pt>
                <c:pt idx="1157">
                  <c:v>145.44788861274719</c:v>
                </c:pt>
                <c:pt idx="1158">
                  <c:v>145.5743944644928</c:v>
                </c:pt>
                <c:pt idx="1159">
                  <c:v>145.71308898925781</c:v>
                </c:pt>
                <c:pt idx="1160">
                  <c:v>145.8366348743439</c:v>
                </c:pt>
                <c:pt idx="1161">
                  <c:v>145.96165347099301</c:v>
                </c:pt>
                <c:pt idx="1162">
                  <c:v>146.08291602134699</c:v>
                </c:pt>
                <c:pt idx="1163">
                  <c:v>146.20937299728391</c:v>
                </c:pt>
                <c:pt idx="1164">
                  <c:v>146.33060193061829</c:v>
                </c:pt>
                <c:pt idx="1165">
                  <c:v>146.45622944831851</c:v>
                </c:pt>
                <c:pt idx="1166">
                  <c:v>146.57857584953311</c:v>
                </c:pt>
                <c:pt idx="1167">
                  <c:v>146.7031581401825</c:v>
                </c:pt>
                <c:pt idx="1168">
                  <c:v>146.83002018928531</c:v>
                </c:pt>
                <c:pt idx="1169">
                  <c:v>146.95415377616879</c:v>
                </c:pt>
                <c:pt idx="1170">
                  <c:v>147.0770397186279</c:v>
                </c:pt>
                <c:pt idx="1171">
                  <c:v>147.20007967948911</c:v>
                </c:pt>
                <c:pt idx="1172">
                  <c:v>147.32299327850339</c:v>
                </c:pt>
                <c:pt idx="1173">
                  <c:v>147.4625053405762</c:v>
                </c:pt>
                <c:pt idx="1174">
                  <c:v>147.5846297740936</c:v>
                </c:pt>
                <c:pt idx="1175">
                  <c:v>147.71082162857061</c:v>
                </c:pt>
                <c:pt idx="1176">
                  <c:v>147.83051061630249</c:v>
                </c:pt>
                <c:pt idx="1177">
                  <c:v>147.95513248443601</c:v>
                </c:pt>
                <c:pt idx="1178">
                  <c:v>148.0774583816528</c:v>
                </c:pt>
                <c:pt idx="1179">
                  <c:v>148.20163893699649</c:v>
                </c:pt>
                <c:pt idx="1180">
                  <c:v>148.32553815841669</c:v>
                </c:pt>
                <c:pt idx="1181">
                  <c:v>148.44776654243469</c:v>
                </c:pt>
                <c:pt idx="1182">
                  <c:v>148.57581162452701</c:v>
                </c:pt>
                <c:pt idx="1183">
                  <c:v>148.71332931518549</c:v>
                </c:pt>
                <c:pt idx="1184">
                  <c:v>148.83603763580319</c:v>
                </c:pt>
                <c:pt idx="1185">
                  <c:v>148.96888780593869</c:v>
                </c:pt>
                <c:pt idx="1186">
                  <c:v>149.08705496788019</c:v>
                </c:pt>
                <c:pt idx="1187">
                  <c:v>149.2096064090729</c:v>
                </c:pt>
                <c:pt idx="1188">
                  <c:v>149.33144211769101</c:v>
                </c:pt>
                <c:pt idx="1189">
                  <c:v>149.45730257034299</c:v>
                </c:pt>
                <c:pt idx="1190">
                  <c:v>149.5769183635712</c:v>
                </c:pt>
                <c:pt idx="1191">
                  <c:v>149.7004132270813</c:v>
                </c:pt>
                <c:pt idx="1192">
                  <c:v>149.82465982437131</c:v>
                </c:pt>
                <c:pt idx="1193">
                  <c:v>149.95004940032959</c:v>
                </c:pt>
                <c:pt idx="1194">
                  <c:v>150.07416081428531</c:v>
                </c:pt>
                <c:pt idx="1195">
                  <c:v>150.19732332229611</c:v>
                </c:pt>
                <c:pt idx="1196">
                  <c:v>150.3267502784729</c:v>
                </c:pt>
                <c:pt idx="1197">
                  <c:v>150.46177816390991</c:v>
                </c:pt>
                <c:pt idx="1198">
                  <c:v>150.58359551429751</c:v>
                </c:pt>
                <c:pt idx="1199">
                  <c:v>150.69843459129331</c:v>
                </c:pt>
                <c:pt idx="1200">
                  <c:v>150.8240864276886</c:v>
                </c:pt>
                <c:pt idx="1201">
                  <c:v>150.95025968551639</c:v>
                </c:pt>
                <c:pt idx="1202">
                  <c:v>151.0772967338562</c:v>
                </c:pt>
                <c:pt idx="1203">
                  <c:v>151.20224404335019</c:v>
                </c:pt>
                <c:pt idx="1204">
                  <c:v>151.32684135437009</c:v>
                </c:pt>
                <c:pt idx="1205">
                  <c:v>151.45074915885931</c:v>
                </c:pt>
                <c:pt idx="1206">
                  <c:v>151.57669115066531</c:v>
                </c:pt>
                <c:pt idx="1207">
                  <c:v>151.70049595832819</c:v>
                </c:pt>
                <c:pt idx="1208">
                  <c:v>151.8257007598877</c:v>
                </c:pt>
                <c:pt idx="1209">
                  <c:v>151.94962954521179</c:v>
                </c:pt>
                <c:pt idx="1210">
                  <c:v>152.0778880119324</c:v>
                </c:pt>
                <c:pt idx="1211">
                  <c:v>152.17956924438479</c:v>
                </c:pt>
                <c:pt idx="1212">
                  <c:v>152.29866886138919</c:v>
                </c:pt>
                <c:pt idx="1213">
                  <c:v>152.42037892341611</c:v>
                </c:pt>
                <c:pt idx="1214">
                  <c:v>152.54509782791141</c:v>
                </c:pt>
                <c:pt idx="1215">
                  <c:v>152.66862297058111</c:v>
                </c:pt>
                <c:pt idx="1216">
                  <c:v>152.7955584526062</c:v>
                </c:pt>
                <c:pt idx="1217">
                  <c:v>152.9215044975281</c:v>
                </c:pt>
                <c:pt idx="1218">
                  <c:v>153.0460121631622</c:v>
                </c:pt>
                <c:pt idx="1219">
                  <c:v>153.17164278030401</c:v>
                </c:pt>
                <c:pt idx="1220">
                  <c:v>153.2960045337677</c:v>
                </c:pt>
                <c:pt idx="1221">
                  <c:v>153.42003893852231</c:v>
                </c:pt>
                <c:pt idx="1222">
                  <c:v>153.54205656051639</c:v>
                </c:pt>
                <c:pt idx="1223">
                  <c:v>153.67302584648129</c:v>
                </c:pt>
                <c:pt idx="1224">
                  <c:v>153.79557204246521</c:v>
                </c:pt>
                <c:pt idx="1225">
                  <c:v>153.9253625869751</c:v>
                </c:pt>
                <c:pt idx="1226">
                  <c:v>154.043416261673</c:v>
                </c:pt>
                <c:pt idx="1227">
                  <c:v>154.17400813102719</c:v>
                </c:pt>
                <c:pt idx="1228">
                  <c:v>154.2888004779816</c:v>
                </c:pt>
                <c:pt idx="1229">
                  <c:v>154.41041350364691</c:v>
                </c:pt>
                <c:pt idx="1230">
                  <c:v>154.5332202911377</c:v>
                </c:pt>
                <c:pt idx="1231">
                  <c:v>154.65743327140811</c:v>
                </c:pt>
                <c:pt idx="1232">
                  <c:v>154.79652810096741</c:v>
                </c:pt>
                <c:pt idx="1233">
                  <c:v>154.9090778827667</c:v>
                </c:pt>
                <c:pt idx="1234">
                  <c:v>155.0460231304169</c:v>
                </c:pt>
                <c:pt idx="1235">
                  <c:v>155.15999174118039</c:v>
                </c:pt>
                <c:pt idx="1236">
                  <c:v>155.2966904640198</c:v>
                </c:pt>
                <c:pt idx="1237">
                  <c:v>155.4187886714935</c:v>
                </c:pt>
                <c:pt idx="1238">
                  <c:v>155.5458810329437</c:v>
                </c:pt>
                <c:pt idx="1239">
                  <c:v>155.669554233551</c:v>
                </c:pt>
                <c:pt idx="1240">
                  <c:v>155.79616022109991</c:v>
                </c:pt>
                <c:pt idx="1241">
                  <c:v>155.92222595214841</c:v>
                </c:pt>
                <c:pt idx="1242">
                  <c:v>156.04805254936221</c:v>
                </c:pt>
                <c:pt idx="1243">
                  <c:v>156.16855239868161</c:v>
                </c:pt>
                <c:pt idx="1244">
                  <c:v>156.29397487640381</c:v>
                </c:pt>
                <c:pt idx="1245">
                  <c:v>156.42027449607849</c:v>
                </c:pt>
                <c:pt idx="1246">
                  <c:v>156.5446693897247</c:v>
                </c:pt>
                <c:pt idx="1247">
                  <c:v>156.66749811172491</c:v>
                </c:pt>
                <c:pt idx="1248">
                  <c:v>156.79472160339361</c:v>
                </c:pt>
                <c:pt idx="1249">
                  <c:v>156.9173264503479</c:v>
                </c:pt>
                <c:pt idx="1250">
                  <c:v>157.04351544380191</c:v>
                </c:pt>
                <c:pt idx="1251">
                  <c:v>157.16890716552729</c:v>
                </c:pt>
                <c:pt idx="1252">
                  <c:v>157.29367876052859</c:v>
                </c:pt>
                <c:pt idx="1253">
                  <c:v>157.42200350761411</c:v>
                </c:pt>
                <c:pt idx="1254">
                  <c:v>157.54676246643069</c:v>
                </c:pt>
                <c:pt idx="1255">
                  <c:v>157.65818309783941</c:v>
                </c:pt>
                <c:pt idx="1256">
                  <c:v>157.7823603153229</c:v>
                </c:pt>
                <c:pt idx="1257">
                  <c:v>157.909951210022</c:v>
                </c:pt>
                <c:pt idx="1258">
                  <c:v>158.03359770774841</c:v>
                </c:pt>
                <c:pt idx="1259">
                  <c:v>158.1627342700958</c:v>
                </c:pt>
                <c:pt idx="1260">
                  <c:v>158.2853243350983</c:v>
                </c:pt>
                <c:pt idx="1261">
                  <c:v>158.41054320335391</c:v>
                </c:pt>
                <c:pt idx="1262">
                  <c:v>158.53677129745481</c:v>
                </c:pt>
                <c:pt idx="1263">
                  <c:v>158.6617028713226</c:v>
                </c:pt>
                <c:pt idx="1264">
                  <c:v>158.7943856716156</c:v>
                </c:pt>
                <c:pt idx="1265">
                  <c:v>158.91176986694339</c:v>
                </c:pt>
                <c:pt idx="1266">
                  <c:v>159.03499317169189</c:v>
                </c:pt>
                <c:pt idx="1267">
                  <c:v>159.16167640686041</c:v>
                </c:pt>
                <c:pt idx="1268">
                  <c:v>159.28711342811579</c:v>
                </c:pt>
                <c:pt idx="1269">
                  <c:v>159.4088742733002</c:v>
                </c:pt>
                <c:pt idx="1270">
                  <c:v>159.53375172615051</c:v>
                </c:pt>
                <c:pt idx="1271">
                  <c:v>159.6596186161041</c:v>
                </c:pt>
                <c:pt idx="1272">
                  <c:v>159.78240847587591</c:v>
                </c:pt>
                <c:pt idx="1273">
                  <c:v>159.90941333770749</c:v>
                </c:pt>
                <c:pt idx="1274">
                  <c:v>160.03291034698489</c:v>
                </c:pt>
                <c:pt idx="1275">
                  <c:v>160.16936922073361</c:v>
                </c:pt>
                <c:pt idx="1276">
                  <c:v>160.2971727848053</c:v>
                </c:pt>
                <c:pt idx="1277">
                  <c:v>160.4219069480896</c:v>
                </c:pt>
                <c:pt idx="1278">
                  <c:v>160.53186273574829</c:v>
                </c:pt>
                <c:pt idx="1279">
                  <c:v>160.65558743476871</c:v>
                </c:pt>
                <c:pt idx="1280">
                  <c:v>160.7823498249054</c:v>
                </c:pt>
                <c:pt idx="1281">
                  <c:v>160.91321158409119</c:v>
                </c:pt>
                <c:pt idx="1282">
                  <c:v>161.0363495349884</c:v>
                </c:pt>
                <c:pt idx="1283">
                  <c:v>161.15783619880679</c:v>
                </c:pt>
                <c:pt idx="1284">
                  <c:v>161.29323434829709</c:v>
                </c:pt>
                <c:pt idx="1285">
                  <c:v>161.40795373916629</c:v>
                </c:pt>
                <c:pt idx="1286">
                  <c:v>161.5319299697876</c:v>
                </c:pt>
                <c:pt idx="1287">
                  <c:v>161.65629291534421</c:v>
                </c:pt>
                <c:pt idx="1288">
                  <c:v>161.7821350097656</c:v>
                </c:pt>
                <c:pt idx="1289">
                  <c:v>161.9086217880249</c:v>
                </c:pt>
                <c:pt idx="1290">
                  <c:v>162.03465580940249</c:v>
                </c:pt>
                <c:pt idx="1291">
                  <c:v>162.1601402759552</c:v>
                </c:pt>
                <c:pt idx="1292">
                  <c:v>162.28979897499079</c:v>
                </c:pt>
                <c:pt idx="1293">
                  <c:v>162.41346287727359</c:v>
                </c:pt>
                <c:pt idx="1294">
                  <c:v>162.54066300392151</c:v>
                </c:pt>
                <c:pt idx="1295">
                  <c:v>162.665363073349</c:v>
                </c:pt>
                <c:pt idx="1296">
                  <c:v>162.79003310203549</c:v>
                </c:pt>
                <c:pt idx="1297">
                  <c:v>162.91615009307861</c:v>
                </c:pt>
                <c:pt idx="1298">
                  <c:v>163.04918742179871</c:v>
                </c:pt>
                <c:pt idx="1299">
                  <c:v>163.16762399673459</c:v>
                </c:pt>
                <c:pt idx="1300">
                  <c:v>163.29684352874759</c:v>
                </c:pt>
                <c:pt idx="1301">
                  <c:v>163.42648720741269</c:v>
                </c:pt>
                <c:pt idx="1302">
                  <c:v>163.5446803569794</c:v>
                </c:pt>
                <c:pt idx="1303">
                  <c:v>163.6698610782623</c:v>
                </c:pt>
                <c:pt idx="1304">
                  <c:v>163.80401873588559</c:v>
                </c:pt>
                <c:pt idx="1305">
                  <c:v>163.9070768356323</c:v>
                </c:pt>
                <c:pt idx="1306">
                  <c:v>164.03177571296689</c:v>
                </c:pt>
                <c:pt idx="1307">
                  <c:v>164.15969395637509</c:v>
                </c:pt>
                <c:pt idx="1308">
                  <c:v>164.28238868713379</c:v>
                </c:pt>
                <c:pt idx="1309">
                  <c:v>164.40840148925781</c:v>
                </c:pt>
                <c:pt idx="1310">
                  <c:v>164.53632044792181</c:v>
                </c:pt>
                <c:pt idx="1311">
                  <c:v>164.6607532501221</c:v>
                </c:pt>
                <c:pt idx="1312">
                  <c:v>164.78679609298709</c:v>
                </c:pt>
                <c:pt idx="1313">
                  <c:v>164.91279864311221</c:v>
                </c:pt>
                <c:pt idx="1314">
                  <c:v>165.03678488731379</c:v>
                </c:pt>
                <c:pt idx="1315">
                  <c:v>165.160933971405</c:v>
                </c:pt>
                <c:pt idx="1316">
                  <c:v>165.28343296051031</c:v>
                </c:pt>
                <c:pt idx="1317">
                  <c:v>165.4092454910278</c:v>
                </c:pt>
                <c:pt idx="1318">
                  <c:v>165.53740119934079</c:v>
                </c:pt>
                <c:pt idx="1319">
                  <c:v>165.662921667099</c:v>
                </c:pt>
                <c:pt idx="1320">
                  <c:v>165.79063677787781</c:v>
                </c:pt>
                <c:pt idx="1321">
                  <c:v>165.9135799407959</c:v>
                </c:pt>
                <c:pt idx="1322">
                  <c:v>166.0399565696716</c:v>
                </c:pt>
                <c:pt idx="1323">
                  <c:v>166.16234755516049</c:v>
                </c:pt>
                <c:pt idx="1324">
                  <c:v>166.2865526676178</c:v>
                </c:pt>
                <c:pt idx="1325">
                  <c:v>166.41577053070071</c:v>
                </c:pt>
                <c:pt idx="1326">
                  <c:v>166.53617787361151</c:v>
                </c:pt>
                <c:pt idx="1327">
                  <c:v>166.66177415847781</c:v>
                </c:pt>
                <c:pt idx="1328">
                  <c:v>166.78563261032099</c:v>
                </c:pt>
                <c:pt idx="1329">
                  <c:v>166.91025733947751</c:v>
                </c:pt>
                <c:pt idx="1330">
                  <c:v>167.03664183616641</c:v>
                </c:pt>
                <c:pt idx="1331">
                  <c:v>167.16029143333441</c:v>
                </c:pt>
                <c:pt idx="1332">
                  <c:v>167.2831130027771</c:v>
                </c:pt>
                <c:pt idx="1333">
                  <c:v>167.4090633392334</c:v>
                </c:pt>
                <c:pt idx="1334">
                  <c:v>167.5345690250397</c:v>
                </c:pt>
                <c:pt idx="1335">
                  <c:v>167.65701460838321</c:v>
                </c:pt>
                <c:pt idx="1336">
                  <c:v>167.78565144538879</c:v>
                </c:pt>
                <c:pt idx="1337">
                  <c:v>167.90710806846619</c:v>
                </c:pt>
                <c:pt idx="1338">
                  <c:v>168.04495406150821</c:v>
                </c:pt>
                <c:pt idx="1339">
                  <c:v>168.1719510555267</c:v>
                </c:pt>
                <c:pt idx="1340">
                  <c:v>168.29368019104001</c:v>
                </c:pt>
                <c:pt idx="1341">
                  <c:v>168.42114186286929</c:v>
                </c:pt>
                <c:pt idx="1342">
                  <c:v>168.54318189620969</c:v>
                </c:pt>
                <c:pt idx="1343">
                  <c:v>168.6710293292999</c:v>
                </c:pt>
                <c:pt idx="1344">
                  <c:v>168.79213237762451</c:v>
                </c:pt>
                <c:pt idx="1345">
                  <c:v>168.9194521903992</c:v>
                </c:pt>
                <c:pt idx="1346">
                  <c:v>169.04370975494379</c:v>
                </c:pt>
                <c:pt idx="1347">
                  <c:v>169.16292858123779</c:v>
                </c:pt>
                <c:pt idx="1348">
                  <c:v>169.28848576545721</c:v>
                </c:pt>
                <c:pt idx="1349">
                  <c:v>169.41628623008731</c:v>
                </c:pt>
                <c:pt idx="1350">
                  <c:v>169.54040193557739</c:v>
                </c:pt>
                <c:pt idx="1351">
                  <c:v>169.66569185256961</c:v>
                </c:pt>
                <c:pt idx="1352">
                  <c:v>169.78753399848941</c:v>
                </c:pt>
                <c:pt idx="1353">
                  <c:v>169.91102719306949</c:v>
                </c:pt>
                <c:pt idx="1354">
                  <c:v>170.03711009025571</c:v>
                </c:pt>
                <c:pt idx="1355">
                  <c:v>170.16209244728091</c:v>
                </c:pt>
                <c:pt idx="1356">
                  <c:v>170.2850749492645</c:v>
                </c:pt>
                <c:pt idx="1357">
                  <c:v>170.4142906665802</c:v>
                </c:pt>
                <c:pt idx="1358">
                  <c:v>170.53454303741461</c:v>
                </c:pt>
                <c:pt idx="1359">
                  <c:v>170.6602916717529</c:v>
                </c:pt>
                <c:pt idx="1360">
                  <c:v>170.78819179534909</c:v>
                </c:pt>
                <c:pt idx="1361">
                  <c:v>170.9095416069031</c:v>
                </c:pt>
                <c:pt idx="1362">
                  <c:v>171.03230285644531</c:v>
                </c:pt>
                <c:pt idx="1363">
                  <c:v>171.15793323516851</c:v>
                </c:pt>
                <c:pt idx="1364">
                  <c:v>171.28267550468439</c:v>
                </c:pt>
                <c:pt idx="1365">
                  <c:v>171.40945553779599</c:v>
                </c:pt>
                <c:pt idx="1366">
                  <c:v>171.51215243339541</c:v>
                </c:pt>
                <c:pt idx="1367">
                  <c:v>171.6290559768677</c:v>
                </c:pt>
                <c:pt idx="1368">
                  <c:v>171.7585437297821</c:v>
                </c:pt>
                <c:pt idx="1369">
                  <c:v>171.88236999511719</c:v>
                </c:pt>
                <c:pt idx="1370">
                  <c:v>172.0005190372467</c:v>
                </c:pt>
                <c:pt idx="1371">
                  <c:v>172.13032793998721</c:v>
                </c:pt>
                <c:pt idx="1372">
                  <c:v>172.2546052932739</c:v>
                </c:pt>
                <c:pt idx="1373">
                  <c:v>172.38370537757871</c:v>
                </c:pt>
                <c:pt idx="1374">
                  <c:v>172.5037667751312</c:v>
                </c:pt>
                <c:pt idx="1375">
                  <c:v>172.62358999252319</c:v>
                </c:pt>
                <c:pt idx="1376">
                  <c:v>172.7492733001709</c:v>
                </c:pt>
                <c:pt idx="1377">
                  <c:v>172.87879371643069</c:v>
                </c:pt>
                <c:pt idx="1378">
                  <c:v>172.99950933456421</c:v>
                </c:pt>
                <c:pt idx="1379">
                  <c:v>173.5999615192413</c:v>
                </c:pt>
                <c:pt idx="1380">
                  <c:v>173.7126667499542</c:v>
                </c:pt>
                <c:pt idx="1381">
                  <c:v>173.84186196327209</c:v>
                </c:pt>
                <c:pt idx="1382">
                  <c:v>173.9640781879425</c:v>
                </c:pt>
                <c:pt idx="1383">
                  <c:v>174.0830743312836</c:v>
                </c:pt>
                <c:pt idx="1384">
                  <c:v>174.20526313781741</c:v>
                </c:pt>
                <c:pt idx="1385">
                  <c:v>174.33276295661929</c:v>
                </c:pt>
                <c:pt idx="1386">
                  <c:v>174.45556282997131</c:v>
                </c:pt>
                <c:pt idx="1387">
                  <c:v>174.57594037055969</c:v>
                </c:pt>
                <c:pt idx="1388">
                  <c:v>174.70287537574771</c:v>
                </c:pt>
                <c:pt idx="1389">
                  <c:v>174.82692956924441</c:v>
                </c:pt>
                <c:pt idx="1390">
                  <c:v>174.9526877403259</c:v>
                </c:pt>
                <c:pt idx="1391">
                  <c:v>175.07918262481689</c:v>
                </c:pt>
                <c:pt idx="1392">
                  <c:v>175.20602250099179</c:v>
                </c:pt>
                <c:pt idx="1393">
                  <c:v>175.3387424945831</c:v>
                </c:pt>
                <c:pt idx="1394">
                  <c:v>175.462926864624</c:v>
                </c:pt>
                <c:pt idx="1395">
                  <c:v>175.5898265838623</c:v>
                </c:pt>
                <c:pt idx="1396">
                  <c:v>175.70383238792419</c:v>
                </c:pt>
                <c:pt idx="1397">
                  <c:v>175.82846593856809</c:v>
                </c:pt>
                <c:pt idx="1398">
                  <c:v>175.95374584198001</c:v>
                </c:pt>
                <c:pt idx="1399">
                  <c:v>176.07859516143799</c:v>
                </c:pt>
                <c:pt idx="1400">
                  <c:v>176.20437407493591</c:v>
                </c:pt>
                <c:pt idx="1401">
                  <c:v>176.32689785957339</c:v>
                </c:pt>
                <c:pt idx="1402">
                  <c:v>176.45878911018369</c:v>
                </c:pt>
                <c:pt idx="1403">
                  <c:v>176.5784504413605</c:v>
                </c:pt>
                <c:pt idx="1404">
                  <c:v>176.7059805393219</c:v>
                </c:pt>
                <c:pt idx="1405">
                  <c:v>176.8304531574249</c:v>
                </c:pt>
                <c:pt idx="1406">
                  <c:v>176.9568145275116</c:v>
                </c:pt>
                <c:pt idx="1407">
                  <c:v>177.08155488967901</c:v>
                </c:pt>
                <c:pt idx="1408">
                  <c:v>177.2077739238739</c:v>
                </c:pt>
                <c:pt idx="1409">
                  <c:v>177.3353986740112</c:v>
                </c:pt>
                <c:pt idx="1410">
                  <c:v>177.45374655723569</c:v>
                </c:pt>
                <c:pt idx="1411">
                  <c:v>177.5795259475708</c:v>
                </c:pt>
                <c:pt idx="1412">
                  <c:v>177.7031569480896</c:v>
                </c:pt>
                <c:pt idx="1413">
                  <c:v>177.82858824729919</c:v>
                </c:pt>
                <c:pt idx="1414">
                  <c:v>177.9515292644501</c:v>
                </c:pt>
                <c:pt idx="1415">
                  <c:v>178.07744550704959</c:v>
                </c:pt>
                <c:pt idx="1416">
                  <c:v>178.20581912994379</c:v>
                </c:pt>
                <c:pt idx="1417">
                  <c:v>178.32612347602841</c:v>
                </c:pt>
                <c:pt idx="1418">
                  <c:v>178.45331001281741</c:v>
                </c:pt>
                <c:pt idx="1419">
                  <c:v>178.57944202423101</c:v>
                </c:pt>
                <c:pt idx="1420">
                  <c:v>178.70588564872739</c:v>
                </c:pt>
                <c:pt idx="1421">
                  <c:v>178.83033466339111</c:v>
                </c:pt>
                <c:pt idx="1422">
                  <c:v>178.9584627151489</c:v>
                </c:pt>
                <c:pt idx="1423">
                  <c:v>179.08218026161191</c:v>
                </c:pt>
                <c:pt idx="1424">
                  <c:v>179.20817255973819</c:v>
                </c:pt>
                <c:pt idx="1425">
                  <c:v>179.33124232292181</c:v>
                </c:pt>
                <c:pt idx="1426">
                  <c:v>179.4560694694519</c:v>
                </c:pt>
                <c:pt idx="1427">
                  <c:v>179.5810341835022</c:v>
                </c:pt>
                <c:pt idx="1428">
                  <c:v>179.70298314094541</c:v>
                </c:pt>
                <c:pt idx="1429">
                  <c:v>179.8359811306</c:v>
                </c:pt>
                <c:pt idx="1430">
                  <c:v>179.95315313339231</c:v>
                </c:pt>
                <c:pt idx="1431">
                  <c:v>180.0740506649017</c:v>
                </c:pt>
                <c:pt idx="1432">
                  <c:v>180.2014191150665</c:v>
                </c:pt>
                <c:pt idx="1433">
                  <c:v>180.32524991035459</c:v>
                </c:pt>
                <c:pt idx="1434">
                  <c:v>180.450320482254</c:v>
                </c:pt>
                <c:pt idx="1435">
                  <c:v>180.57819533348081</c:v>
                </c:pt>
                <c:pt idx="1436">
                  <c:v>180.70399832725519</c:v>
                </c:pt>
                <c:pt idx="1437">
                  <c:v>180.8301885128021</c:v>
                </c:pt>
                <c:pt idx="1438">
                  <c:v>180.95539593696591</c:v>
                </c:pt>
                <c:pt idx="1439">
                  <c:v>181.07826709747309</c:v>
                </c:pt>
                <c:pt idx="1440">
                  <c:v>181.20300364494321</c:v>
                </c:pt>
                <c:pt idx="1441">
                  <c:v>181.32848954200739</c:v>
                </c:pt>
                <c:pt idx="1442">
                  <c:v>181.4512069225311</c:v>
                </c:pt>
                <c:pt idx="1443">
                  <c:v>181.55232667922971</c:v>
                </c:pt>
                <c:pt idx="1444">
                  <c:v>181.67483448982239</c:v>
                </c:pt>
                <c:pt idx="1445">
                  <c:v>181.79414677619931</c:v>
                </c:pt>
                <c:pt idx="1446">
                  <c:v>181.92041301727289</c:v>
                </c:pt>
                <c:pt idx="1447">
                  <c:v>182.0450899600983</c:v>
                </c:pt>
                <c:pt idx="1448">
                  <c:v>182.17169952392581</c:v>
                </c:pt>
                <c:pt idx="1449">
                  <c:v>182.2935919761658</c:v>
                </c:pt>
                <c:pt idx="1450">
                  <c:v>182.41971468925479</c:v>
                </c:pt>
                <c:pt idx="1451">
                  <c:v>182.54382348060611</c:v>
                </c:pt>
                <c:pt idx="1452">
                  <c:v>182.6668484210968</c:v>
                </c:pt>
                <c:pt idx="1453">
                  <c:v>182.79373931884771</c:v>
                </c:pt>
                <c:pt idx="1454">
                  <c:v>182.91678595542911</c:v>
                </c:pt>
                <c:pt idx="1455">
                  <c:v>183.03975176811221</c:v>
                </c:pt>
                <c:pt idx="1456">
                  <c:v>183.16578817367551</c:v>
                </c:pt>
                <c:pt idx="1457">
                  <c:v>183.28854441642761</c:v>
                </c:pt>
                <c:pt idx="1458">
                  <c:v>183.41141366958621</c:v>
                </c:pt>
                <c:pt idx="1459">
                  <c:v>183.53694033622739</c:v>
                </c:pt>
                <c:pt idx="1460">
                  <c:v>183.66467618942261</c:v>
                </c:pt>
                <c:pt idx="1461">
                  <c:v>183.79581785202029</c:v>
                </c:pt>
                <c:pt idx="1462">
                  <c:v>183.91119027137759</c:v>
                </c:pt>
                <c:pt idx="1463">
                  <c:v>184.0348756313324</c:v>
                </c:pt>
                <c:pt idx="1464">
                  <c:v>184.15890431404111</c:v>
                </c:pt>
                <c:pt idx="1465">
                  <c:v>184.28550887107849</c:v>
                </c:pt>
                <c:pt idx="1466">
                  <c:v>184.38476085662839</c:v>
                </c:pt>
                <c:pt idx="1467">
                  <c:v>184.5039529800415</c:v>
                </c:pt>
                <c:pt idx="1468">
                  <c:v>184.62741303443909</c:v>
                </c:pt>
                <c:pt idx="1469">
                  <c:v>184.75207495689389</c:v>
                </c:pt>
                <c:pt idx="1470">
                  <c:v>184.874965429306</c:v>
                </c:pt>
                <c:pt idx="1471">
                  <c:v>185.0006077289581</c:v>
                </c:pt>
                <c:pt idx="1472">
                  <c:v>185.12494659423831</c:v>
                </c:pt>
                <c:pt idx="1473">
                  <c:v>185.25213170051569</c:v>
                </c:pt>
                <c:pt idx="1474">
                  <c:v>185.37946772575381</c:v>
                </c:pt>
                <c:pt idx="1475">
                  <c:v>185.5035443305969</c:v>
                </c:pt>
                <c:pt idx="1476">
                  <c:v>185.6308422088623</c:v>
                </c:pt>
                <c:pt idx="1477">
                  <c:v>185.75492262840271</c:v>
                </c:pt>
                <c:pt idx="1478">
                  <c:v>185.87985014915469</c:v>
                </c:pt>
                <c:pt idx="1479">
                  <c:v>185.99210643768311</c:v>
                </c:pt>
                <c:pt idx="1480">
                  <c:v>186.12015008926389</c:v>
                </c:pt>
                <c:pt idx="1481">
                  <c:v>186.24494814872739</c:v>
                </c:pt>
                <c:pt idx="1482">
                  <c:v>186.3665204048157</c:v>
                </c:pt>
                <c:pt idx="1483">
                  <c:v>186.49126935005191</c:v>
                </c:pt>
                <c:pt idx="1484">
                  <c:v>186.61606383323669</c:v>
                </c:pt>
                <c:pt idx="1485">
                  <c:v>186.74134349823001</c:v>
                </c:pt>
                <c:pt idx="1486">
                  <c:v>186.86495232582089</c:v>
                </c:pt>
                <c:pt idx="1487">
                  <c:v>186.99050664901731</c:v>
                </c:pt>
                <c:pt idx="1488">
                  <c:v>187.118293762207</c:v>
                </c:pt>
                <c:pt idx="1489">
                  <c:v>187.24220681190491</c:v>
                </c:pt>
                <c:pt idx="1490">
                  <c:v>187.36598968505859</c:v>
                </c:pt>
                <c:pt idx="1491">
                  <c:v>187.49090337753299</c:v>
                </c:pt>
                <c:pt idx="1492">
                  <c:v>187.61928725242609</c:v>
                </c:pt>
                <c:pt idx="1493">
                  <c:v>187.75531101226809</c:v>
                </c:pt>
                <c:pt idx="1494">
                  <c:v>187.88009572029111</c:v>
                </c:pt>
                <c:pt idx="1495">
                  <c:v>188.00448107719421</c:v>
                </c:pt>
                <c:pt idx="1496">
                  <c:v>188.1283845901489</c:v>
                </c:pt>
                <c:pt idx="1497">
                  <c:v>188.24099230766299</c:v>
                </c:pt>
                <c:pt idx="1498">
                  <c:v>188.3797039985657</c:v>
                </c:pt>
                <c:pt idx="1499">
                  <c:v>188.5057661533356</c:v>
                </c:pt>
                <c:pt idx="1500">
                  <c:v>188.63429307937619</c:v>
                </c:pt>
                <c:pt idx="1501">
                  <c:v>188.75477719306949</c:v>
                </c:pt>
                <c:pt idx="1502">
                  <c:v>188.87896347045901</c:v>
                </c:pt>
                <c:pt idx="1503">
                  <c:v>189.007164478302</c:v>
                </c:pt>
                <c:pt idx="1504">
                  <c:v>189.1289138793945</c:v>
                </c:pt>
                <c:pt idx="1505">
                  <c:v>189.25463390350339</c:v>
                </c:pt>
                <c:pt idx="1506">
                  <c:v>189.38078737258911</c:v>
                </c:pt>
                <c:pt idx="1507">
                  <c:v>189.50471782684329</c:v>
                </c:pt>
                <c:pt idx="1508">
                  <c:v>189.63145470619199</c:v>
                </c:pt>
                <c:pt idx="1509">
                  <c:v>189.7420041561127</c:v>
                </c:pt>
                <c:pt idx="1510">
                  <c:v>189.86557269096369</c:v>
                </c:pt>
                <c:pt idx="1511">
                  <c:v>189.9930260181427</c:v>
                </c:pt>
                <c:pt idx="1512">
                  <c:v>190.1185097694397</c:v>
                </c:pt>
                <c:pt idx="1513">
                  <c:v>190.2431306838989</c:v>
                </c:pt>
                <c:pt idx="1514">
                  <c:v>190.37181544303891</c:v>
                </c:pt>
                <c:pt idx="1515">
                  <c:v>190.49606227874759</c:v>
                </c:pt>
                <c:pt idx="1516">
                  <c:v>190.61773800849909</c:v>
                </c:pt>
                <c:pt idx="1517">
                  <c:v>190.74556088447571</c:v>
                </c:pt>
                <c:pt idx="1518">
                  <c:v>190.8704860210419</c:v>
                </c:pt>
                <c:pt idx="1519">
                  <c:v>190.99434685707089</c:v>
                </c:pt>
                <c:pt idx="1520">
                  <c:v>191.11927795410159</c:v>
                </c:pt>
                <c:pt idx="1521">
                  <c:v>191.24242353439331</c:v>
                </c:pt>
                <c:pt idx="1522">
                  <c:v>191.38033533096311</c:v>
                </c:pt>
                <c:pt idx="1523">
                  <c:v>191.490567445755</c:v>
                </c:pt>
                <c:pt idx="1524">
                  <c:v>191.62887477874759</c:v>
                </c:pt>
                <c:pt idx="1525">
                  <c:v>191.752890586853</c:v>
                </c:pt>
                <c:pt idx="1526">
                  <c:v>191.88138008117679</c:v>
                </c:pt>
                <c:pt idx="1527">
                  <c:v>192.00240421295169</c:v>
                </c:pt>
                <c:pt idx="1528">
                  <c:v>192.13060712814331</c:v>
                </c:pt>
                <c:pt idx="1529">
                  <c:v>192.25209641456601</c:v>
                </c:pt>
                <c:pt idx="1530">
                  <c:v>192.37747812271121</c:v>
                </c:pt>
                <c:pt idx="1531">
                  <c:v>192.5034484863281</c:v>
                </c:pt>
                <c:pt idx="1532">
                  <c:v>192.63022112846369</c:v>
                </c:pt>
                <c:pt idx="1533">
                  <c:v>192.75554203987119</c:v>
                </c:pt>
                <c:pt idx="1534">
                  <c:v>192.8793828487396</c:v>
                </c:pt>
                <c:pt idx="1535">
                  <c:v>193.00389981269839</c:v>
                </c:pt>
                <c:pt idx="1536">
                  <c:v>193.12967967987061</c:v>
                </c:pt>
                <c:pt idx="1537">
                  <c:v>193.25380039215091</c:v>
                </c:pt>
                <c:pt idx="1538">
                  <c:v>193.37643909454351</c:v>
                </c:pt>
                <c:pt idx="1539">
                  <c:v>193.5029442310333</c:v>
                </c:pt>
                <c:pt idx="1540">
                  <c:v>193.6274125576019</c:v>
                </c:pt>
                <c:pt idx="1541">
                  <c:v>193.75370144844061</c:v>
                </c:pt>
                <c:pt idx="1542">
                  <c:v>193.87975788116461</c:v>
                </c:pt>
                <c:pt idx="1543">
                  <c:v>194.00300025939941</c:v>
                </c:pt>
                <c:pt idx="1544">
                  <c:v>194.12462592124939</c:v>
                </c:pt>
                <c:pt idx="1545">
                  <c:v>194.24805665016169</c:v>
                </c:pt>
                <c:pt idx="1546">
                  <c:v>194.37882256507871</c:v>
                </c:pt>
                <c:pt idx="1547">
                  <c:v>194.50041031837461</c:v>
                </c:pt>
                <c:pt idx="1548">
                  <c:v>194.62656545639041</c:v>
                </c:pt>
                <c:pt idx="1549">
                  <c:v>194.75061631202701</c:v>
                </c:pt>
                <c:pt idx="1550">
                  <c:v>194.87650156021121</c:v>
                </c:pt>
                <c:pt idx="1551">
                  <c:v>195.00226068496701</c:v>
                </c:pt>
                <c:pt idx="1552">
                  <c:v>195.12728905677801</c:v>
                </c:pt>
                <c:pt idx="1553">
                  <c:v>195.25317788124079</c:v>
                </c:pt>
                <c:pt idx="1554">
                  <c:v>195.37742066383359</c:v>
                </c:pt>
                <c:pt idx="1555">
                  <c:v>195.50416684150699</c:v>
                </c:pt>
                <c:pt idx="1556">
                  <c:v>195.6309232711792</c:v>
                </c:pt>
                <c:pt idx="1557">
                  <c:v>195.75537776947019</c:v>
                </c:pt>
                <c:pt idx="1558">
                  <c:v>195.86685800552371</c:v>
                </c:pt>
                <c:pt idx="1559">
                  <c:v>195.99072647094729</c:v>
                </c:pt>
                <c:pt idx="1560">
                  <c:v>196.11786460876459</c:v>
                </c:pt>
                <c:pt idx="1561">
                  <c:v>196.24320840835571</c:v>
                </c:pt>
                <c:pt idx="1562">
                  <c:v>196.3707609176636</c:v>
                </c:pt>
                <c:pt idx="1563">
                  <c:v>196.49330759048459</c:v>
                </c:pt>
                <c:pt idx="1564">
                  <c:v>196.6217067241669</c:v>
                </c:pt>
                <c:pt idx="1565">
                  <c:v>196.74659633636469</c:v>
                </c:pt>
                <c:pt idx="1566">
                  <c:v>196.87346434593201</c:v>
                </c:pt>
                <c:pt idx="1567">
                  <c:v>196.99703788757321</c:v>
                </c:pt>
                <c:pt idx="1568">
                  <c:v>197.12391042709351</c:v>
                </c:pt>
                <c:pt idx="1569">
                  <c:v>197.24780368804929</c:v>
                </c:pt>
                <c:pt idx="1570">
                  <c:v>197.37615919113159</c:v>
                </c:pt>
                <c:pt idx="1571">
                  <c:v>197.50208878517151</c:v>
                </c:pt>
                <c:pt idx="1572">
                  <c:v>197.62801003456121</c:v>
                </c:pt>
                <c:pt idx="1573">
                  <c:v>197.75282120704651</c:v>
                </c:pt>
                <c:pt idx="1574">
                  <c:v>197.8658785820007</c:v>
                </c:pt>
                <c:pt idx="1575">
                  <c:v>197.99082207679751</c:v>
                </c:pt>
                <c:pt idx="1576">
                  <c:v>198.11544156074521</c:v>
                </c:pt>
                <c:pt idx="1577">
                  <c:v>198.24242544174189</c:v>
                </c:pt>
                <c:pt idx="1578">
                  <c:v>198.36772489547729</c:v>
                </c:pt>
                <c:pt idx="1579">
                  <c:v>198.49375748634341</c:v>
                </c:pt>
                <c:pt idx="1580">
                  <c:v>198.61911392211911</c:v>
                </c:pt>
                <c:pt idx="1581">
                  <c:v>198.7428994178772</c:v>
                </c:pt>
                <c:pt idx="1582">
                  <c:v>198.8715181350708</c:v>
                </c:pt>
                <c:pt idx="1583">
                  <c:v>198.99198126792911</c:v>
                </c:pt>
                <c:pt idx="1584">
                  <c:v>199.11508631706241</c:v>
                </c:pt>
                <c:pt idx="1585">
                  <c:v>199.2559354305267</c:v>
                </c:pt>
                <c:pt idx="1586">
                  <c:v>199.36440777778631</c:v>
                </c:pt>
                <c:pt idx="1587">
                  <c:v>199.49736356735229</c:v>
                </c:pt>
                <c:pt idx="1588">
                  <c:v>199.6308350563049</c:v>
                </c:pt>
                <c:pt idx="1589">
                  <c:v>199.75507116317749</c:v>
                </c:pt>
                <c:pt idx="1590">
                  <c:v>199.8797724246979</c:v>
                </c:pt>
                <c:pt idx="1591">
                  <c:v>199.9908854961395</c:v>
                </c:pt>
                <c:pt idx="1592">
                  <c:v>200.13021755218509</c:v>
                </c:pt>
                <c:pt idx="1593">
                  <c:v>200.2557723522186</c:v>
                </c:pt>
                <c:pt idx="1594">
                  <c:v>200.37873458862299</c:v>
                </c:pt>
                <c:pt idx="1595">
                  <c:v>200.50521755218509</c:v>
                </c:pt>
                <c:pt idx="1596">
                  <c:v>200.63115096092221</c:v>
                </c:pt>
                <c:pt idx="1597">
                  <c:v>200.73957061767581</c:v>
                </c:pt>
                <c:pt idx="1598">
                  <c:v>200.86377763748169</c:v>
                </c:pt>
                <c:pt idx="1599">
                  <c:v>200.99054646491999</c:v>
                </c:pt>
                <c:pt idx="1600">
                  <c:v>201.11906051635739</c:v>
                </c:pt>
                <c:pt idx="1601">
                  <c:v>201.25442099571231</c:v>
                </c:pt>
                <c:pt idx="1602">
                  <c:v>201.37934422492981</c:v>
                </c:pt>
                <c:pt idx="1603">
                  <c:v>201.50540852546689</c:v>
                </c:pt>
                <c:pt idx="1604">
                  <c:v>201.63076758384699</c:v>
                </c:pt>
                <c:pt idx="1605">
                  <c:v>201.74233937263489</c:v>
                </c:pt>
                <c:pt idx="1606">
                  <c:v>201.8659565448761</c:v>
                </c:pt>
                <c:pt idx="1607">
                  <c:v>201.989944934845</c:v>
                </c:pt>
                <c:pt idx="1608">
                  <c:v>202.1156921386719</c:v>
                </c:pt>
                <c:pt idx="1609">
                  <c:v>202.24289846420291</c:v>
                </c:pt>
                <c:pt idx="1610">
                  <c:v>202.3687558174133</c:v>
                </c:pt>
                <c:pt idx="1611">
                  <c:v>202.50195670127869</c:v>
                </c:pt>
                <c:pt idx="1612">
                  <c:v>202.6198265552521</c:v>
                </c:pt>
                <c:pt idx="1613">
                  <c:v>202.75154376029971</c:v>
                </c:pt>
                <c:pt idx="1614">
                  <c:v>202.87184429168701</c:v>
                </c:pt>
                <c:pt idx="1615">
                  <c:v>202.99443435668951</c:v>
                </c:pt>
                <c:pt idx="1616">
                  <c:v>203.1200289726257</c:v>
                </c:pt>
                <c:pt idx="1617">
                  <c:v>203.24726486206049</c:v>
                </c:pt>
                <c:pt idx="1618">
                  <c:v>203.36928272247309</c:v>
                </c:pt>
                <c:pt idx="1619">
                  <c:v>203.49683737754819</c:v>
                </c:pt>
                <c:pt idx="1620">
                  <c:v>203.62206077575681</c:v>
                </c:pt>
                <c:pt idx="1621">
                  <c:v>203.7484724521637</c:v>
                </c:pt>
                <c:pt idx="1622">
                  <c:v>203.87343573570249</c:v>
                </c:pt>
                <c:pt idx="1623">
                  <c:v>203.9977209568024</c:v>
                </c:pt>
                <c:pt idx="1624">
                  <c:v>204.1208248138428</c:v>
                </c:pt>
                <c:pt idx="1625">
                  <c:v>204.24458742141721</c:v>
                </c:pt>
                <c:pt idx="1626">
                  <c:v>204.37181687355039</c:v>
                </c:pt>
                <c:pt idx="1627">
                  <c:v>204.4946620464325</c:v>
                </c:pt>
                <c:pt idx="1628">
                  <c:v>204.62024664878851</c:v>
                </c:pt>
                <c:pt idx="1629">
                  <c:v>204.74445462226871</c:v>
                </c:pt>
                <c:pt idx="1630">
                  <c:v>204.8680970668793</c:v>
                </c:pt>
                <c:pt idx="1631">
                  <c:v>204.99747657775879</c:v>
                </c:pt>
                <c:pt idx="1632">
                  <c:v>205.11966776847839</c:v>
                </c:pt>
                <c:pt idx="1633">
                  <c:v>205.2499577999115</c:v>
                </c:pt>
                <c:pt idx="1634">
                  <c:v>205.37156844139099</c:v>
                </c:pt>
                <c:pt idx="1635">
                  <c:v>205.49878740310669</c:v>
                </c:pt>
                <c:pt idx="1636">
                  <c:v>205.622275352478</c:v>
                </c:pt>
                <c:pt idx="1637">
                  <c:v>205.7484595775604</c:v>
                </c:pt>
                <c:pt idx="1638">
                  <c:v>205.8711519241333</c:v>
                </c:pt>
                <c:pt idx="1639">
                  <c:v>205.99771952629089</c:v>
                </c:pt>
                <c:pt idx="1640">
                  <c:v>206.11867690086359</c:v>
                </c:pt>
                <c:pt idx="1641">
                  <c:v>206.24418210983279</c:v>
                </c:pt>
                <c:pt idx="1642">
                  <c:v>206.3699662685394</c:v>
                </c:pt>
                <c:pt idx="1643">
                  <c:v>206.4960124492645</c:v>
                </c:pt>
                <c:pt idx="1644">
                  <c:v>206.62211990356451</c:v>
                </c:pt>
                <c:pt idx="1645">
                  <c:v>206.74791526794431</c:v>
                </c:pt>
                <c:pt idx="1646">
                  <c:v>206.87076330184939</c:v>
                </c:pt>
                <c:pt idx="1647">
                  <c:v>206.99586606025699</c:v>
                </c:pt>
                <c:pt idx="1648">
                  <c:v>207.1216797828674</c:v>
                </c:pt>
                <c:pt idx="1649">
                  <c:v>207.24579048156741</c:v>
                </c:pt>
                <c:pt idx="1650">
                  <c:v>207.37329387664789</c:v>
                </c:pt>
                <c:pt idx="1651">
                  <c:v>207.49710440635681</c:v>
                </c:pt>
                <c:pt idx="1652">
                  <c:v>207.62175798416141</c:v>
                </c:pt>
                <c:pt idx="1653">
                  <c:v>207.74710583686829</c:v>
                </c:pt>
                <c:pt idx="1654">
                  <c:v>207.86929059028631</c:v>
                </c:pt>
                <c:pt idx="1655">
                  <c:v>207.9964485168457</c:v>
                </c:pt>
                <c:pt idx="1656">
                  <c:v>208.11971354484561</c:v>
                </c:pt>
                <c:pt idx="1657">
                  <c:v>208.2438352108002</c:v>
                </c:pt>
                <c:pt idx="1658">
                  <c:v>208.36926865577701</c:v>
                </c:pt>
                <c:pt idx="1659">
                  <c:v>208.4959468841553</c:v>
                </c:pt>
                <c:pt idx="1660">
                  <c:v>208.6215512752533</c:v>
                </c:pt>
                <c:pt idx="1661">
                  <c:v>208.74994277954099</c:v>
                </c:pt>
                <c:pt idx="1662">
                  <c:v>208.87461400032041</c:v>
                </c:pt>
                <c:pt idx="1663">
                  <c:v>208.9997441768646</c:v>
                </c:pt>
                <c:pt idx="1664">
                  <c:v>209.1237921714783</c:v>
                </c:pt>
                <c:pt idx="1665">
                  <c:v>209.24982047080991</c:v>
                </c:pt>
                <c:pt idx="1666">
                  <c:v>209.3744068145752</c:v>
                </c:pt>
                <c:pt idx="1667">
                  <c:v>209.49983048439029</c:v>
                </c:pt>
                <c:pt idx="1668">
                  <c:v>209.62295317649841</c:v>
                </c:pt>
                <c:pt idx="1669">
                  <c:v>209.75100231170649</c:v>
                </c:pt>
                <c:pt idx="1670">
                  <c:v>209.87529826164251</c:v>
                </c:pt>
                <c:pt idx="1671">
                  <c:v>209.9982674121857</c:v>
                </c:pt>
                <c:pt idx="1672">
                  <c:v>210.12453389167791</c:v>
                </c:pt>
                <c:pt idx="1673">
                  <c:v>210.25124144554141</c:v>
                </c:pt>
                <c:pt idx="1674">
                  <c:v>210.37309384346011</c:v>
                </c:pt>
                <c:pt idx="1675">
                  <c:v>210.4971561431885</c:v>
                </c:pt>
                <c:pt idx="1676">
                  <c:v>210.62214970588681</c:v>
                </c:pt>
                <c:pt idx="1677">
                  <c:v>210.746622800827</c:v>
                </c:pt>
                <c:pt idx="1678">
                  <c:v>210.87394404411319</c:v>
                </c:pt>
                <c:pt idx="1679">
                  <c:v>210.99965596199041</c:v>
                </c:pt>
                <c:pt idx="1680">
                  <c:v>211.1271550655365</c:v>
                </c:pt>
                <c:pt idx="1681">
                  <c:v>211.25326323509219</c:v>
                </c:pt>
                <c:pt idx="1682">
                  <c:v>211.37939667701721</c:v>
                </c:pt>
                <c:pt idx="1683">
                  <c:v>211.50485682487491</c:v>
                </c:pt>
                <c:pt idx="1684">
                  <c:v>211.63029456138611</c:v>
                </c:pt>
                <c:pt idx="1685">
                  <c:v>211.74475169181821</c:v>
                </c:pt>
                <c:pt idx="1686">
                  <c:v>211.8668372631073</c:v>
                </c:pt>
                <c:pt idx="1687">
                  <c:v>211.99284172058111</c:v>
                </c:pt>
                <c:pt idx="1688">
                  <c:v>212.1160612106323</c:v>
                </c:pt>
                <c:pt idx="1689">
                  <c:v>212.24273061752319</c:v>
                </c:pt>
                <c:pt idx="1690">
                  <c:v>212.36657786369321</c:v>
                </c:pt>
                <c:pt idx="1691">
                  <c:v>212.49368929862979</c:v>
                </c:pt>
                <c:pt idx="1692">
                  <c:v>212.62111878395081</c:v>
                </c:pt>
                <c:pt idx="1693">
                  <c:v>212.74366545677191</c:v>
                </c:pt>
                <c:pt idx="1694">
                  <c:v>212.86893963813779</c:v>
                </c:pt>
                <c:pt idx="1695">
                  <c:v>212.99662590026861</c:v>
                </c:pt>
                <c:pt idx="1696">
                  <c:v>213.12169766426089</c:v>
                </c:pt>
                <c:pt idx="1697">
                  <c:v>213.24857759475711</c:v>
                </c:pt>
                <c:pt idx="1698">
                  <c:v>213.3735179901123</c:v>
                </c:pt>
                <c:pt idx="1699">
                  <c:v>213.49746489524841</c:v>
                </c:pt>
                <c:pt idx="1700">
                  <c:v>213.62593126297</c:v>
                </c:pt>
                <c:pt idx="1701">
                  <c:v>213.75226163864139</c:v>
                </c:pt>
                <c:pt idx="1702">
                  <c:v>213.87870907783511</c:v>
                </c:pt>
                <c:pt idx="1703">
                  <c:v>214.00557827949521</c:v>
                </c:pt>
                <c:pt idx="1704">
                  <c:v>214.13177394866941</c:v>
                </c:pt>
                <c:pt idx="1705">
                  <c:v>214.2527668476105</c:v>
                </c:pt>
                <c:pt idx="1706">
                  <c:v>214.3786430358887</c:v>
                </c:pt>
                <c:pt idx="1707">
                  <c:v>214.5034065246582</c:v>
                </c:pt>
                <c:pt idx="1708">
                  <c:v>214.62694621086121</c:v>
                </c:pt>
                <c:pt idx="1709">
                  <c:v>214.75254392623901</c:v>
                </c:pt>
                <c:pt idx="1710">
                  <c:v>214.8758590221405</c:v>
                </c:pt>
                <c:pt idx="1711">
                  <c:v>215.0021736621857</c:v>
                </c:pt>
                <c:pt idx="1712">
                  <c:v>215.12604093551639</c:v>
                </c:pt>
                <c:pt idx="1713">
                  <c:v>215.25154876708979</c:v>
                </c:pt>
                <c:pt idx="1714">
                  <c:v>215.3781535625458</c:v>
                </c:pt>
                <c:pt idx="1715">
                  <c:v>215.50516390800479</c:v>
                </c:pt>
                <c:pt idx="1716">
                  <c:v>215.6276330947876</c:v>
                </c:pt>
                <c:pt idx="1717">
                  <c:v>215.75789165496829</c:v>
                </c:pt>
                <c:pt idx="1718">
                  <c:v>215.86434817314151</c:v>
                </c:pt>
                <c:pt idx="1719">
                  <c:v>216.00553441047671</c:v>
                </c:pt>
                <c:pt idx="1720">
                  <c:v>216.12882566452029</c:v>
                </c:pt>
                <c:pt idx="1721">
                  <c:v>216.23925042152399</c:v>
                </c:pt>
                <c:pt idx="1722">
                  <c:v>216.36567997932431</c:v>
                </c:pt>
                <c:pt idx="1723">
                  <c:v>216.49283075332639</c:v>
                </c:pt>
                <c:pt idx="1724">
                  <c:v>216.6173663139343</c:v>
                </c:pt>
                <c:pt idx="1725">
                  <c:v>216.74373030662539</c:v>
                </c:pt>
                <c:pt idx="1726">
                  <c:v>216.8691265583038</c:v>
                </c:pt>
                <c:pt idx="1727">
                  <c:v>216.99723386764529</c:v>
                </c:pt>
                <c:pt idx="1728">
                  <c:v>217.1194705963135</c:v>
                </c:pt>
                <c:pt idx="1729">
                  <c:v>217.2457377910614</c:v>
                </c:pt>
                <c:pt idx="1730">
                  <c:v>217.3695471286774</c:v>
                </c:pt>
                <c:pt idx="1731">
                  <c:v>217.49782466888431</c:v>
                </c:pt>
                <c:pt idx="1732">
                  <c:v>217.62080907821661</c:v>
                </c:pt>
                <c:pt idx="1733">
                  <c:v>217.74525594711301</c:v>
                </c:pt>
                <c:pt idx="1734">
                  <c:v>217.8732080459595</c:v>
                </c:pt>
                <c:pt idx="1735">
                  <c:v>217.99823904037481</c:v>
                </c:pt>
                <c:pt idx="1736">
                  <c:v>218.12290716171259</c:v>
                </c:pt>
                <c:pt idx="1737">
                  <c:v>218.24833154678339</c:v>
                </c:pt>
                <c:pt idx="1738">
                  <c:v>218.37582612037659</c:v>
                </c:pt>
                <c:pt idx="1739">
                  <c:v>218.50148415565491</c:v>
                </c:pt>
                <c:pt idx="1740">
                  <c:v>218.62490010261541</c:v>
                </c:pt>
                <c:pt idx="1741">
                  <c:v>218.75007367134091</c:v>
                </c:pt>
                <c:pt idx="1742">
                  <c:v>218.87597012519839</c:v>
                </c:pt>
                <c:pt idx="1743">
                  <c:v>219.00247406959531</c:v>
                </c:pt>
                <c:pt idx="1744">
                  <c:v>219.12657833099371</c:v>
                </c:pt>
                <c:pt idx="1745">
                  <c:v>219.25765633583069</c:v>
                </c:pt>
                <c:pt idx="1746">
                  <c:v>219.37685489654541</c:v>
                </c:pt>
                <c:pt idx="1747">
                  <c:v>219.50398135185239</c:v>
                </c:pt>
                <c:pt idx="1748">
                  <c:v>219.6288340091705</c:v>
                </c:pt>
                <c:pt idx="1749">
                  <c:v>219.75205707550049</c:v>
                </c:pt>
                <c:pt idx="1750">
                  <c:v>219.8761656284332</c:v>
                </c:pt>
                <c:pt idx="1751">
                  <c:v>220.0029699802399</c:v>
                </c:pt>
                <c:pt idx="1752">
                  <c:v>220.12611365318301</c:v>
                </c:pt>
                <c:pt idx="1753">
                  <c:v>220.25505113601679</c:v>
                </c:pt>
                <c:pt idx="1754">
                  <c:v>220.3794655799866</c:v>
                </c:pt>
                <c:pt idx="1755">
                  <c:v>220.49031329154971</c:v>
                </c:pt>
                <c:pt idx="1756">
                  <c:v>220.6158797740936</c:v>
                </c:pt>
                <c:pt idx="1757">
                  <c:v>220.74364233016971</c:v>
                </c:pt>
                <c:pt idx="1758">
                  <c:v>220.86693787574771</c:v>
                </c:pt>
                <c:pt idx="1759">
                  <c:v>220.99293088912961</c:v>
                </c:pt>
                <c:pt idx="1760">
                  <c:v>221.1205396652222</c:v>
                </c:pt>
                <c:pt idx="1761">
                  <c:v>221.24423122406009</c:v>
                </c:pt>
                <c:pt idx="1762">
                  <c:v>221.36818099021909</c:v>
                </c:pt>
                <c:pt idx="1763">
                  <c:v>221.49466872215271</c:v>
                </c:pt>
                <c:pt idx="1764">
                  <c:v>221.61919379234311</c:v>
                </c:pt>
                <c:pt idx="1765">
                  <c:v>221.7451887130737</c:v>
                </c:pt>
                <c:pt idx="1766">
                  <c:v>221.87154269218439</c:v>
                </c:pt>
                <c:pt idx="1767">
                  <c:v>221.997837305069</c:v>
                </c:pt>
                <c:pt idx="1768">
                  <c:v>222.12139964103699</c:v>
                </c:pt>
                <c:pt idx="1769">
                  <c:v>222.24709868431091</c:v>
                </c:pt>
                <c:pt idx="1770">
                  <c:v>222.37438869476321</c:v>
                </c:pt>
                <c:pt idx="1771">
                  <c:v>222.4985222816467</c:v>
                </c:pt>
                <c:pt idx="1772">
                  <c:v>222.62380766868591</c:v>
                </c:pt>
                <c:pt idx="1773">
                  <c:v>222.7497482299805</c:v>
                </c:pt>
                <c:pt idx="1774">
                  <c:v>222.8765504360199</c:v>
                </c:pt>
                <c:pt idx="1775">
                  <c:v>222.99997448921201</c:v>
                </c:pt>
                <c:pt idx="1776">
                  <c:v>223.1249303817749</c:v>
                </c:pt>
                <c:pt idx="1777">
                  <c:v>223.2521045207977</c:v>
                </c:pt>
                <c:pt idx="1778">
                  <c:v>223.3758716583252</c:v>
                </c:pt>
                <c:pt idx="1779">
                  <c:v>223.50224637985229</c:v>
                </c:pt>
                <c:pt idx="1780">
                  <c:v>223.6287171840668</c:v>
                </c:pt>
                <c:pt idx="1781">
                  <c:v>223.75639057159421</c:v>
                </c:pt>
                <c:pt idx="1782">
                  <c:v>223.86568331718439</c:v>
                </c:pt>
                <c:pt idx="1783">
                  <c:v>223.99043607711789</c:v>
                </c:pt>
                <c:pt idx="1784">
                  <c:v>224.1160116195679</c:v>
                </c:pt>
                <c:pt idx="1785">
                  <c:v>224.26043820381159</c:v>
                </c:pt>
                <c:pt idx="1786">
                  <c:v>224.37957859039309</c:v>
                </c:pt>
                <c:pt idx="1787">
                  <c:v>224.50552153587341</c:v>
                </c:pt>
                <c:pt idx="1788">
                  <c:v>224.63082003593439</c:v>
                </c:pt>
                <c:pt idx="1789">
                  <c:v>224.75507545471191</c:v>
                </c:pt>
                <c:pt idx="1790">
                  <c:v>224.88076257705691</c:v>
                </c:pt>
                <c:pt idx="1791">
                  <c:v>225.00385022163391</c:v>
                </c:pt>
                <c:pt idx="1792">
                  <c:v>225.1297245025635</c:v>
                </c:pt>
                <c:pt idx="1793">
                  <c:v>225.2581396102905</c:v>
                </c:pt>
                <c:pt idx="1794">
                  <c:v>225.38018012046811</c:v>
                </c:pt>
                <c:pt idx="1795">
                  <c:v>225.51128625869751</c:v>
                </c:pt>
                <c:pt idx="1796">
                  <c:v>225.62923407554629</c:v>
                </c:pt>
                <c:pt idx="1797">
                  <c:v>225.75403332710269</c:v>
                </c:pt>
                <c:pt idx="1798">
                  <c:v>225.8789658546448</c:v>
                </c:pt>
                <c:pt idx="1799">
                  <c:v>226.00456571578979</c:v>
                </c:pt>
                <c:pt idx="1800">
                  <c:v>226.1298170089722</c:v>
                </c:pt>
                <c:pt idx="1801">
                  <c:v>226.25210165977481</c:v>
                </c:pt>
                <c:pt idx="1802">
                  <c:v>226.37722682952881</c:v>
                </c:pt>
                <c:pt idx="1803">
                  <c:v>226.50220918655401</c:v>
                </c:pt>
                <c:pt idx="1804">
                  <c:v>226.62982225418091</c:v>
                </c:pt>
                <c:pt idx="1805">
                  <c:v>226.75540900230411</c:v>
                </c:pt>
                <c:pt idx="1806">
                  <c:v>226.87968444824219</c:v>
                </c:pt>
                <c:pt idx="1807">
                  <c:v>227.012421131134</c:v>
                </c:pt>
                <c:pt idx="1808">
                  <c:v>227.13317537307739</c:v>
                </c:pt>
                <c:pt idx="1809">
                  <c:v>227.24184322357181</c:v>
                </c:pt>
                <c:pt idx="1810">
                  <c:v>227.36797475814819</c:v>
                </c:pt>
                <c:pt idx="1811">
                  <c:v>227.49090647697449</c:v>
                </c:pt>
                <c:pt idx="1812">
                  <c:v>227.6176202297211</c:v>
                </c:pt>
                <c:pt idx="1813">
                  <c:v>227.7436344623566</c:v>
                </c:pt>
                <c:pt idx="1814">
                  <c:v>227.86788249015811</c:v>
                </c:pt>
                <c:pt idx="1815">
                  <c:v>227.99327683448789</c:v>
                </c:pt>
                <c:pt idx="1816">
                  <c:v>228.11808633804321</c:v>
                </c:pt>
                <c:pt idx="1817">
                  <c:v>228.24495267868039</c:v>
                </c:pt>
                <c:pt idx="1818">
                  <c:v>228.37058424949649</c:v>
                </c:pt>
                <c:pt idx="1819">
                  <c:v>228.4974162578583</c:v>
                </c:pt>
                <c:pt idx="1820">
                  <c:v>228.62060070037839</c:v>
                </c:pt>
                <c:pt idx="1821">
                  <c:v>228.7497737407684</c:v>
                </c:pt>
                <c:pt idx="1822">
                  <c:v>228.87267661094671</c:v>
                </c:pt>
                <c:pt idx="1823">
                  <c:v>229.00324892997739</c:v>
                </c:pt>
                <c:pt idx="1824">
                  <c:v>229.1233522891998</c:v>
                </c:pt>
                <c:pt idx="1825">
                  <c:v>229.25078725814819</c:v>
                </c:pt>
                <c:pt idx="1826">
                  <c:v>229.37564516067499</c:v>
                </c:pt>
                <c:pt idx="1827">
                  <c:v>229.49783229827881</c:v>
                </c:pt>
                <c:pt idx="1828">
                  <c:v>229.62235903739929</c:v>
                </c:pt>
                <c:pt idx="1829">
                  <c:v>229.74598121643069</c:v>
                </c:pt>
                <c:pt idx="1830">
                  <c:v>229.8726079463959</c:v>
                </c:pt>
                <c:pt idx="1831">
                  <c:v>229.99777889251709</c:v>
                </c:pt>
                <c:pt idx="1832">
                  <c:v>230.12195062637329</c:v>
                </c:pt>
                <c:pt idx="1833">
                  <c:v>230.24769496917719</c:v>
                </c:pt>
                <c:pt idx="1834">
                  <c:v>230.37379121780401</c:v>
                </c:pt>
                <c:pt idx="1835">
                  <c:v>230.50344300270081</c:v>
                </c:pt>
                <c:pt idx="1836">
                  <c:v>230.62683391571039</c:v>
                </c:pt>
                <c:pt idx="1837">
                  <c:v>230.75110149383539</c:v>
                </c:pt>
                <c:pt idx="1838">
                  <c:v>230.8792564868927</c:v>
                </c:pt>
                <c:pt idx="1839">
                  <c:v>231.00388550758359</c:v>
                </c:pt>
                <c:pt idx="1840">
                  <c:v>231.1275501251221</c:v>
                </c:pt>
                <c:pt idx="1841">
                  <c:v>231.253297328949</c:v>
                </c:pt>
                <c:pt idx="1842">
                  <c:v>231.3672890663147</c:v>
                </c:pt>
                <c:pt idx="1843">
                  <c:v>231.49170613288879</c:v>
                </c:pt>
                <c:pt idx="1844">
                  <c:v>231.61649751663211</c:v>
                </c:pt>
                <c:pt idx="1845">
                  <c:v>231.75465226173401</c:v>
                </c:pt>
                <c:pt idx="1846">
                  <c:v>231.86505913734439</c:v>
                </c:pt>
                <c:pt idx="1847">
                  <c:v>231.99734687805179</c:v>
                </c:pt>
                <c:pt idx="1848">
                  <c:v>232.1171848773956</c:v>
                </c:pt>
                <c:pt idx="1849">
                  <c:v>232.24588060379031</c:v>
                </c:pt>
                <c:pt idx="1850">
                  <c:v>232.36928033828741</c:v>
                </c:pt>
                <c:pt idx="1851">
                  <c:v>232.49590730667111</c:v>
                </c:pt>
                <c:pt idx="1852">
                  <c:v>232.61711668968201</c:v>
                </c:pt>
                <c:pt idx="1853">
                  <c:v>232.74254751205439</c:v>
                </c:pt>
                <c:pt idx="1854">
                  <c:v>232.8691086769104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-6.2395877938184583</c:v>
                </c:pt>
                <c:pt idx="1">
                  <c:v>-6.9308710862805194</c:v>
                </c:pt>
                <c:pt idx="2">
                  <c:v>-7.0758986494014948</c:v>
                </c:pt>
                <c:pt idx="3">
                  <c:v>-7.2491596110783689</c:v>
                </c:pt>
                <c:pt idx="4">
                  <c:v>-7.4293927289061514</c:v>
                </c:pt>
                <c:pt idx="5">
                  <c:v>-7.607500687182565</c:v>
                </c:pt>
                <c:pt idx="6">
                  <c:v>-7.8079086936611048</c:v>
                </c:pt>
                <c:pt idx="7">
                  <c:v>-7.9868654113486599</c:v>
                </c:pt>
                <c:pt idx="8">
                  <c:v>-8.1630292029957303</c:v>
                </c:pt>
                <c:pt idx="9">
                  <c:v>-6.891063258760596</c:v>
                </c:pt>
                <c:pt idx="10">
                  <c:v>-6.0812270590645454</c:v>
                </c:pt>
                <c:pt idx="11">
                  <c:v>-4.2919186471938531</c:v>
                </c:pt>
                <c:pt idx="12">
                  <c:v>-4.4740946584553853</c:v>
                </c:pt>
                <c:pt idx="13">
                  <c:v>-4.6526908259361193</c:v>
                </c:pt>
                <c:pt idx="14">
                  <c:v>-4.8333237043528783</c:v>
                </c:pt>
                <c:pt idx="15">
                  <c:v>-5.0097291161550288</c:v>
                </c:pt>
                <c:pt idx="16">
                  <c:v>-5.1902439281172406</c:v>
                </c:pt>
                <c:pt idx="17">
                  <c:v>-5.3660383568570467</c:v>
                </c:pt>
                <c:pt idx="18">
                  <c:v>-5.5456794122562201</c:v>
                </c:pt>
                <c:pt idx="19">
                  <c:v>-5.7299811032311396</c:v>
                </c:pt>
                <c:pt idx="20">
                  <c:v>-5.9009946606322217</c:v>
                </c:pt>
                <c:pt idx="21">
                  <c:v>-4.6400069664103967</c:v>
                </c:pt>
                <c:pt idx="22">
                  <c:v>-4.3263170800457544</c:v>
                </c:pt>
                <c:pt idx="23">
                  <c:v>-2.5496247757486539</c:v>
                </c:pt>
                <c:pt idx="24">
                  <c:v>-2.7260351863742041</c:v>
                </c:pt>
                <c:pt idx="25">
                  <c:v>-2.408997635605147</c:v>
                </c:pt>
                <c:pt idx="26">
                  <c:v>-2.5915828347899041</c:v>
                </c:pt>
                <c:pt idx="27">
                  <c:v>-2.7667916099096739</c:v>
                </c:pt>
                <c:pt idx="28">
                  <c:v>-2.9517888725035282</c:v>
                </c:pt>
                <c:pt idx="29">
                  <c:v>-3.1205143262783959</c:v>
                </c:pt>
                <c:pt idx="30">
                  <c:v>-3.2986509838219722</c:v>
                </c:pt>
                <c:pt idx="31">
                  <c:v>-3.9602733374966448</c:v>
                </c:pt>
                <c:pt idx="32">
                  <c:v>-4.1633463596834588</c:v>
                </c:pt>
                <c:pt idx="33">
                  <c:v>-4.3394162650200769</c:v>
                </c:pt>
                <c:pt idx="34">
                  <c:v>-4.5138188183558441</c:v>
                </c:pt>
                <c:pt idx="35">
                  <c:v>-4.6940796745143842</c:v>
                </c:pt>
                <c:pt idx="36">
                  <c:v>-4.8784108853303962</c:v>
                </c:pt>
                <c:pt idx="37">
                  <c:v>-5.0474889946385417</c:v>
                </c:pt>
                <c:pt idx="38">
                  <c:v>-4.9956561126091694</c:v>
                </c:pt>
                <c:pt idx="39">
                  <c:v>-3.9382562106601569</c:v>
                </c:pt>
                <c:pt idx="40">
                  <c:v>-2.1625793517391401</c:v>
                </c:pt>
                <c:pt idx="41">
                  <c:v>-2.33711872256039</c:v>
                </c:pt>
                <c:pt idx="42">
                  <c:v>-1.0456097494754459</c:v>
                </c:pt>
                <c:pt idx="43">
                  <c:v>-1.223918669112507</c:v>
                </c:pt>
                <c:pt idx="44">
                  <c:v>-1.3975671272325909</c:v>
                </c:pt>
                <c:pt idx="45">
                  <c:v>-1.5718768570450981</c:v>
                </c:pt>
                <c:pt idx="46">
                  <c:v>-1.7503340691995819</c:v>
                </c:pt>
                <c:pt idx="47">
                  <c:v>-1.9288120416407391</c:v>
                </c:pt>
                <c:pt idx="48">
                  <c:v>-2.1040064206320181</c:v>
                </c:pt>
                <c:pt idx="49">
                  <c:v>-2.2795768338309159</c:v>
                </c:pt>
                <c:pt idx="50">
                  <c:v>-2.4773040788934249</c:v>
                </c:pt>
                <c:pt idx="51">
                  <c:v>-2.6537913902149199</c:v>
                </c:pt>
                <c:pt idx="52">
                  <c:v>-2.831121273925604</c:v>
                </c:pt>
                <c:pt idx="53">
                  <c:v>-3.0101953737192422</c:v>
                </c:pt>
                <c:pt idx="54">
                  <c:v>-3.1699639833665709</c:v>
                </c:pt>
                <c:pt idx="55">
                  <c:v>-2.8713570283444771</c:v>
                </c:pt>
                <c:pt idx="56">
                  <c:v>-0.356058435541172</c:v>
                </c:pt>
                <c:pt idx="57">
                  <c:v>-0.52774723209518015</c:v>
                </c:pt>
                <c:pt idx="58">
                  <c:v>0.51417760785079736</c:v>
                </c:pt>
                <c:pt idx="59">
                  <c:v>0.3294430696848849</c:v>
                </c:pt>
                <c:pt idx="60">
                  <c:v>0.41990672391432332</c:v>
                </c:pt>
                <c:pt idx="61">
                  <c:v>-4.1528040836453783E-3</c:v>
                </c:pt>
                <c:pt idx="62">
                  <c:v>-0.17849329549582649</c:v>
                </c:pt>
                <c:pt idx="63">
                  <c:v>-0.10429993073933019</c:v>
                </c:pt>
                <c:pt idx="64">
                  <c:v>-0.27833900999914363</c:v>
                </c:pt>
                <c:pt idx="65">
                  <c:v>-0.21262473664995701</c:v>
                </c:pt>
                <c:pt idx="66">
                  <c:v>-0.1646286641069139</c:v>
                </c:pt>
                <c:pt idx="67">
                  <c:v>0.39983674436760452</c:v>
                </c:pt>
                <c:pt idx="68">
                  <c:v>1.9417626944884601</c:v>
                </c:pt>
                <c:pt idx="69">
                  <c:v>2.0041196363583822</c:v>
                </c:pt>
                <c:pt idx="70">
                  <c:v>1.831372426320939</c:v>
                </c:pt>
                <c:pt idx="71">
                  <c:v>1.661563900344589</c:v>
                </c:pt>
                <c:pt idx="72">
                  <c:v>1.49094495405248</c:v>
                </c:pt>
                <c:pt idx="73">
                  <c:v>1.3142317693249479</c:v>
                </c:pt>
                <c:pt idx="74">
                  <c:v>1.144820353650601</c:v>
                </c:pt>
                <c:pt idx="75">
                  <c:v>0.96804597264383574</c:v>
                </c:pt>
                <c:pt idx="76">
                  <c:v>0.77538541391280091</c:v>
                </c:pt>
                <c:pt idx="77">
                  <c:v>1.0961697896686931</c:v>
                </c:pt>
                <c:pt idx="78">
                  <c:v>0.92157362922162633</c:v>
                </c:pt>
                <c:pt idx="79">
                  <c:v>1.9740026876192469</c:v>
                </c:pt>
                <c:pt idx="80">
                  <c:v>1.8136722041681419</c:v>
                </c:pt>
                <c:pt idx="81">
                  <c:v>2.368900804443939</c:v>
                </c:pt>
                <c:pt idx="82">
                  <c:v>2.1968369489587469</c:v>
                </c:pt>
                <c:pt idx="83">
                  <c:v>2.026915367656926</c:v>
                </c:pt>
                <c:pt idx="84">
                  <c:v>1.858585988987812</c:v>
                </c:pt>
                <c:pt idx="85">
                  <c:v>1.686245043535735</c:v>
                </c:pt>
                <c:pt idx="86">
                  <c:v>1.4948958765620259</c:v>
                </c:pt>
                <c:pt idx="87">
                  <c:v>1.322373019569909</c:v>
                </c:pt>
                <c:pt idx="88">
                  <c:v>1.152732988733391</c:v>
                </c:pt>
                <c:pt idx="89">
                  <c:v>0.98372781755674055</c:v>
                </c:pt>
                <c:pt idx="90">
                  <c:v>0.81236244216765385</c:v>
                </c:pt>
                <c:pt idx="91">
                  <c:v>0.63797527646536878</c:v>
                </c:pt>
                <c:pt idx="92">
                  <c:v>0.47189647322619521</c:v>
                </c:pt>
                <c:pt idx="93">
                  <c:v>0.79523442513286113</c:v>
                </c:pt>
                <c:pt idx="94">
                  <c:v>1.5985245083466</c:v>
                </c:pt>
                <c:pt idx="95">
                  <c:v>2.405331884429216</c:v>
                </c:pt>
                <c:pt idx="96">
                  <c:v>2.726046031400557</c:v>
                </c:pt>
                <c:pt idx="97">
                  <c:v>2.5524453900204378</c:v>
                </c:pt>
                <c:pt idx="98">
                  <c:v>2.3832759469374589</c:v>
                </c:pt>
                <c:pt idx="99">
                  <c:v>2.2166813338155582</c:v>
                </c:pt>
                <c:pt idx="100">
                  <c:v>2.0465682973778598</c:v>
                </c:pt>
                <c:pt idx="101">
                  <c:v>1.875563000796888</c:v>
                </c:pt>
                <c:pt idx="102">
                  <c:v>1.6917843072711489</c:v>
                </c:pt>
                <c:pt idx="103">
                  <c:v>1.036894409695748</c:v>
                </c:pt>
                <c:pt idx="104">
                  <c:v>1.121338057037462</c:v>
                </c:pt>
                <c:pt idx="105">
                  <c:v>0.70286557679600037</c:v>
                </c:pt>
                <c:pt idx="106">
                  <c:v>1.024071739249536</c:v>
                </c:pt>
                <c:pt idx="107">
                  <c:v>0.85227102233491792</c:v>
                </c:pt>
                <c:pt idx="108">
                  <c:v>1.66834918739977</c:v>
                </c:pt>
                <c:pt idx="109">
                  <c:v>1.7547216888312389</c:v>
                </c:pt>
                <c:pt idx="110">
                  <c:v>2.3218491444480089</c:v>
                </c:pt>
                <c:pt idx="111">
                  <c:v>2.1362349413638531</c:v>
                </c:pt>
                <c:pt idx="112">
                  <c:v>1.971059386511854</c:v>
                </c:pt>
                <c:pt idx="113">
                  <c:v>1.804449215009043</c:v>
                </c:pt>
                <c:pt idx="114">
                  <c:v>1.6368653714715149</c:v>
                </c:pt>
                <c:pt idx="115">
                  <c:v>0.74074436171540015</c:v>
                </c:pt>
                <c:pt idx="116">
                  <c:v>0.32709553245871348</c:v>
                </c:pt>
                <c:pt idx="117">
                  <c:v>-0.81855674006573054</c:v>
                </c:pt>
                <c:pt idx="118">
                  <c:v>-0.98391062720679656</c:v>
                </c:pt>
                <c:pt idx="119">
                  <c:v>-1.148053610301957</c:v>
                </c:pt>
                <c:pt idx="120">
                  <c:v>-1.311345878440932</c:v>
                </c:pt>
                <c:pt idx="121">
                  <c:v>-1.22654703902046</c:v>
                </c:pt>
                <c:pt idx="122">
                  <c:v>-0.65908206813992365</c:v>
                </c:pt>
                <c:pt idx="123">
                  <c:v>0.15367831081849201</c:v>
                </c:pt>
                <c:pt idx="124">
                  <c:v>2.4285095476919589</c:v>
                </c:pt>
                <c:pt idx="125">
                  <c:v>2.266639047505862</c:v>
                </c:pt>
                <c:pt idx="126">
                  <c:v>2.3548726673651288</c:v>
                </c:pt>
                <c:pt idx="127">
                  <c:v>2.1932039042868041</c:v>
                </c:pt>
                <c:pt idx="128">
                  <c:v>2.010812847051568</c:v>
                </c:pt>
                <c:pt idx="129">
                  <c:v>1.850478790483038</c:v>
                </c:pt>
                <c:pt idx="130">
                  <c:v>1.6914518197753521</c:v>
                </c:pt>
                <c:pt idx="131">
                  <c:v>1.527449480800954</c:v>
                </c:pt>
                <c:pt idx="132">
                  <c:v>1.36624047547744</c:v>
                </c:pt>
                <c:pt idx="133">
                  <c:v>1.4458894387750261</c:v>
                </c:pt>
                <c:pt idx="134">
                  <c:v>1.772003264233575</c:v>
                </c:pt>
                <c:pt idx="135">
                  <c:v>1.610229132978219</c:v>
                </c:pt>
                <c:pt idx="136">
                  <c:v>2.428174609571073</c:v>
                </c:pt>
                <c:pt idx="137">
                  <c:v>2.2704873840520179</c:v>
                </c:pt>
                <c:pt idx="138">
                  <c:v>2.111235373490302</c:v>
                </c:pt>
                <c:pt idx="139">
                  <c:v>1.9512803817411</c:v>
                </c:pt>
                <c:pt idx="140">
                  <c:v>1.7907252228304169</c:v>
                </c:pt>
                <c:pt idx="141">
                  <c:v>1.627708647205566</c:v>
                </c:pt>
                <c:pt idx="142">
                  <c:v>1.4688356728470351</c:v>
                </c:pt>
                <c:pt idx="143">
                  <c:v>1.311162285883029</c:v>
                </c:pt>
                <c:pt idx="144">
                  <c:v>1.15391991377976</c:v>
                </c:pt>
                <c:pt idx="145">
                  <c:v>0.99370712455316834</c:v>
                </c:pt>
                <c:pt idx="146">
                  <c:v>0.83611700671150402</c:v>
                </c:pt>
                <c:pt idx="147">
                  <c:v>0.6614526955220299</c:v>
                </c:pt>
                <c:pt idx="148">
                  <c:v>0.50262682150918181</c:v>
                </c:pt>
                <c:pt idx="149">
                  <c:v>0.35001550549219468</c:v>
                </c:pt>
                <c:pt idx="150">
                  <c:v>0.19662653901758631</c:v>
                </c:pt>
                <c:pt idx="151">
                  <c:v>4.0401919014499299E-2</c:v>
                </c:pt>
                <c:pt idx="152">
                  <c:v>0.37932451376380533</c:v>
                </c:pt>
                <c:pt idx="153">
                  <c:v>0.71165114354556636</c:v>
                </c:pt>
                <c:pt idx="154">
                  <c:v>1.0278044421900181</c:v>
                </c:pt>
                <c:pt idx="155">
                  <c:v>0.86665696271631987</c:v>
                </c:pt>
                <c:pt idx="156">
                  <c:v>0.71761193750057828</c:v>
                </c:pt>
                <c:pt idx="157">
                  <c:v>0.55865142146518565</c:v>
                </c:pt>
                <c:pt idx="158">
                  <c:v>0.4113881445129266</c:v>
                </c:pt>
                <c:pt idx="159">
                  <c:v>0.25171022609677612</c:v>
                </c:pt>
                <c:pt idx="160">
                  <c:v>0.106541678908286</c:v>
                </c:pt>
                <c:pt idx="161">
                  <c:v>-4.8404854792408969E-2</c:v>
                </c:pt>
                <c:pt idx="162">
                  <c:v>-0.20759981971903579</c:v>
                </c:pt>
                <c:pt idx="163">
                  <c:v>-0.35773890871513458</c:v>
                </c:pt>
                <c:pt idx="164">
                  <c:v>-0.5153007037674513</c:v>
                </c:pt>
                <c:pt idx="165">
                  <c:v>-0.66227444586436945</c:v>
                </c:pt>
                <c:pt idx="166">
                  <c:v>-0.81222919363636947</c:v>
                </c:pt>
                <c:pt idx="167">
                  <c:v>-0.96514574451356339</c:v>
                </c:pt>
                <c:pt idx="168">
                  <c:v>0.32585760535536679</c:v>
                </c:pt>
                <c:pt idx="169">
                  <c:v>0.6652435017820153</c:v>
                </c:pt>
                <c:pt idx="170">
                  <c:v>0.76740439961878337</c:v>
                </c:pt>
                <c:pt idx="171">
                  <c:v>1.0966152562249929</c:v>
                </c:pt>
                <c:pt idx="172">
                  <c:v>0.95417401294642445</c:v>
                </c:pt>
                <c:pt idx="173">
                  <c:v>1.048642247504574</c:v>
                </c:pt>
                <c:pt idx="174">
                  <c:v>0.89424129286626908</c:v>
                </c:pt>
                <c:pt idx="175">
                  <c:v>0.5082642647574005</c:v>
                </c:pt>
                <c:pt idx="176">
                  <c:v>0.35555561932238788</c:v>
                </c:pt>
                <c:pt idx="177">
                  <c:v>0.20784555736850049</c:v>
                </c:pt>
                <c:pt idx="178">
                  <c:v>5.8340846207045161E-2</c:v>
                </c:pt>
                <c:pt idx="179">
                  <c:v>-8.7092948016930904E-2</c:v>
                </c:pt>
                <c:pt idx="180">
                  <c:v>-0.48230028349308901</c:v>
                </c:pt>
                <c:pt idx="181">
                  <c:v>-0.63309637388161377</c:v>
                </c:pt>
                <c:pt idx="182">
                  <c:v>-0.79457357288859498</c:v>
                </c:pt>
                <c:pt idx="183">
                  <c:v>-1.431661505886751</c:v>
                </c:pt>
                <c:pt idx="184">
                  <c:v>-1.0911146344592739</c:v>
                </c:pt>
                <c:pt idx="185">
                  <c:v>-1.231281778164345</c:v>
                </c:pt>
                <c:pt idx="186">
                  <c:v>-1.3724987028347191</c:v>
                </c:pt>
                <c:pt idx="187">
                  <c:v>-1.5171013160364739</c:v>
                </c:pt>
                <c:pt idx="188">
                  <c:v>-1.670680735274743</c:v>
                </c:pt>
                <c:pt idx="189">
                  <c:v>-1.8209523244715911</c:v>
                </c:pt>
                <c:pt idx="190">
                  <c:v>-1.4738773510021299</c:v>
                </c:pt>
                <c:pt idx="191">
                  <c:v>-1.1276079212932759</c:v>
                </c:pt>
                <c:pt idx="192">
                  <c:v>-1.268520284322193</c:v>
                </c:pt>
                <c:pt idx="193">
                  <c:v>-1.1670294027751991</c:v>
                </c:pt>
                <c:pt idx="194">
                  <c:v>-0.57055406577177337</c:v>
                </c:pt>
                <c:pt idx="195">
                  <c:v>-0.47142786141682791</c:v>
                </c:pt>
                <c:pt idx="196">
                  <c:v>-0.61772794855377811</c:v>
                </c:pt>
                <c:pt idx="197">
                  <c:v>-0.76442969526254956</c:v>
                </c:pt>
                <c:pt idx="198">
                  <c:v>-1.1412998890202739</c:v>
                </c:pt>
                <c:pt idx="199">
                  <c:v>-0.79333972673342146</c:v>
                </c:pt>
                <c:pt idx="200">
                  <c:v>-0.44315999037414139</c:v>
                </c:pt>
                <c:pt idx="201">
                  <c:v>-0.58559531181487046</c:v>
                </c:pt>
                <c:pt idx="202">
                  <c:v>-0.74012241680605939</c:v>
                </c:pt>
                <c:pt idx="203">
                  <c:v>-0.87840629927524105</c:v>
                </c:pt>
                <c:pt idx="204">
                  <c:v>-1.0191617766573129</c:v>
                </c:pt>
                <c:pt idx="205">
                  <c:v>-0.18764441923906361</c:v>
                </c:pt>
                <c:pt idx="206">
                  <c:v>-0.32780619420796597</c:v>
                </c:pt>
                <c:pt idx="207">
                  <c:v>-0.4678072930911128</c:v>
                </c:pt>
                <c:pt idx="208">
                  <c:v>0.37786908610220848</c:v>
                </c:pt>
                <c:pt idx="209">
                  <c:v>0.2406216275022075</c:v>
                </c:pt>
                <c:pt idx="210">
                  <c:v>0.1042504166144624</c:v>
                </c:pt>
                <c:pt idx="211">
                  <c:v>-0.52488193097352109</c:v>
                </c:pt>
                <c:pt idx="212">
                  <c:v>-0.4097206682793626</c:v>
                </c:pt>
                <c:pt idx="213">
                  <c:v>-0.3100700879177225</c:v>
                </c:pt>
                <c:pt idx="214">
                  <c:v>-0.44511872446813072</c:v>
                </c:pt>
                <c:pt idx="215">
                  <c:v>-0.57905190986426192</c:v>
                </c:pt>
                <c:pt idx="216">
                  <c:v>-0.7118181144032576</c:v>
                </c:pt>
                <c:pt idx="217">
                  <c:v>-0.84684667207707776</c:v>
                </c:pt>
                <c:pt idx="218">
                  <c:v>-0.97870629711087531</c:v>
                </c:pt>
                <c:pt idx="219">
                  <c:v>-1.1258477890851</c:v>
                </c:pt>
                <c:pt idx="220">
                  <c:v>-1.259792196783394</c:v>
                </c:pt>
                <c:pt idx="221">
                  <c:v>-1.393797170953661</c:v>
                </c:pt>
                <c:pt idx="222">
                  <c:v>-1.524892996439434</c:v>
                </c:pt>
                <c:pt idx="223">
                  <c:v>-1.657329719220513</c:v>
                </c:pt>
                <c:pt idx="224">
                  <c:v>-1.786601914094774</c:v>
                </c:pt>
                <c:pt idx="225">
                  <c:v>-1.9204270478762171</c:v>
                </c:pt>
                <c:pt idx="226">
                  <c:v>-2.0497436819488541</c:v>
                </c:pt>
                <c:pt idx="227">
                  <c:v>-2.179322886886581</c:v>
                </c:pt>
                <c:pt idx="228">
                  <c:v>-2.3104403658648489</c:v>
                </c:pt>
                <c:pt idx="229">
                  <c:v>-1.712253981729134</c:v>
                </c:pt>
                <c:pt idx="230">
                  <c:v>-1.598797000253626</c:v>
                </c:pt>
                <c:pt idx="231">
                  <c:v>-1.2352911421853889</c:v>
                </c:pt>
                <c:pt idx="232">
                  <c:v>-0.87420046823038433</c:v>
                </c:pt>
                <c:pt idx="233">
                  <c:v>-1.0000497648008491</c:v>
                </c:pt>
                <c:pt idx="234">
                  <c:v>-0.63673944862881626</c:v>
                </c:pt>
                <c:pt idx="235">
                  <c:v>-0.7667675084715313</c:v>
                </c:pt>
                <c:pt idx="236">
                  <c:v>-0.40748178967416487</c:v>
                </c:pt>
                <c:pt idx="237">
                  <c:v>-5.9431079140608738E-2</c:v>
                </c:pt>
                <c:pt idx="238">
                  <c:v>-0.18412881892751901</c:v>
                </c:pt>
                <c:pt idx="239">
                  <c:v>-0.31004411747761651</c:v>
                </c:pt>
                <c:pt idx="240">
                  <c:v>5.6219225459216197E-2</c:v>
                </c:pt>
                <c:pt idx="241">
                  <c:v>0.42398224978771282</c:v>
                </c:pt>
                <c:pt idx="242">
                  <c:v>0.29532746055394909</c:v>
                </c:pt>
                <c:pt idx="243">
                  <c:v>0.17520618288367021</c:v>
                </c:pt>
                <c:pt idx="244">
                  <c:v>4.9890121654840407E-2</c:v>
                </c:pt>
                <c:pt idx="245">
                  <c:v>-7.2672656992239126E-2</c:v>
                </c:pt>
                <c:pt idx="246">
                  <c:v>-0.196360489430532</c:v>
                </c:pt>
                <c:pt idx="247">
                  <c:v>-0.31776638903883742</c:v>
                </c:pt>
                <c:pt idx="248">
                  <c:v>-0.4389749822678084</c:v>
                </c:pt>
                <c:pt idx="249">
                  <c:v>-0.56563019439502682</c:v>
                </c:pt>
                <c:pt idx="250">
                  <c:v>-0.69702072417004501</c:v>
                </c:pt>
                <c:pt idx="251">
                  <c:v>-0.81553133004436518</c:v>
                </c:pt>
                <c:pt idx="252">
                  <c:v>-0.94491406414621792</c:v>
                </c:pt>
                <c:pt idx="253">
                  <c:v>-7.347619325503274E-2</c:v>
                </c:pt>
                <c:pt idx="254">
                  <c:v>-0.19213706149690779</c:v>
                </c:pt>
                <c:pt idx="255">
                  <c:v>-0.30912335132580893</c:v>
                </c:pt>
                <c:pt idx="256">
                  <c:v>-0.42992494022078631</c:v>
                </c:pt>
                <c:pt idx="257">
                  <c:v>-0.54766916959067657</c:v>
                </c:pt>
                <c:pt idx="258">
                  <c:v>-0.66956716081818968</c:v>
                </c:pt>
                <c:pt idx="259">
                  <c:v>-0.78034374819208097</c:v>
                </c:pt>
                <c:pt idx="260">
                  <c:v>-0.89556937334589293</c:v>
                </c:pt>
                <c:pt idx="261">
                  <c:v>-1.0122491551815069</c:v>
                </c:pt>
                <c:pt idx="262">
                  <c:v>-1.140136334818209</c:v>
                </c:pt>
                <c:pt idx="263">
                  <c:v>-1.2593217149829741</c:v>
                </c:pt>
                <c:pt idx="264">
                  <c:v>-1.370279168829029</c:v>
                </c:pt>
                <c:pt idx="265">
                  <c:v>-1.4867513928283529</c:v>
                </c:pt>
                <c:pt idx="266">
                  <c:v>-1.5949401684864031</c:v>
                </c:pt>
                <c:pt idx="267">
                  <c:v>-1.708786950030486</c:v>
                </c:pt>
                <c:pt idx="268">
                  <c:v>-1.8225614545980591</c:v>
                </c:pt>
                <c:pt idx="269">
                  <c:v>-1.9334510937836169</c:v>
                </c:pt>
                <c:pt idx="270">
                  <c:v>-2.0453311702341921</c:v>
                </c:pt>
                <c:pt idx="271">
                  <c:v>-2.160715946827878</c:v>
                </c:pt>
                <c:pt idx="272">
                  <c:v>-2.2654710377082381</c:v>
                </c:pt>
                <c:pt idx="273">
                  <c:v>-2.3905849272627511</c:v>
                </c:pt>
                <c:pt idx="274">
                  <c:v>-2.4895721085806599</c:v>
                </c:pt>
                <c:pt idx="275">
                  <c:v>-2.59933529896648</c:v>
                </c:pt>
                <c:pt idx="276">
                  <c:v>-2.7212365069491402</c:v>
                </c:pt>
                <c:pt idx="277">
                  <c:v>-2.8310993581373221</c:v>
                </c:pt>
                <c:pt idx="278">
                  <c:v>-2.9398262683666299</c:v>
                </c:pt>
                <c:pt idx="279">
                  <c:v>-3.047713859509003</c:v>
                </c:pt>
                <c:pt idx="280">
                  <c:v>-3.1543513409973229</c:v>
                </c:pt>
                <c:pt idx="281">
                  <c:v>-2.281702798242407</c:v>
                </c:pt>
                <c:pt idx="282">
                  <c:v>-2.3892562058562992</c:v>
                </c:pt>
                <c:pt idx="283">
                  <c:v>-2.4931724341416839</c:v>
                </c:pt>
                <c:pt idx="284">
                  <c:v>-1.6230798255175221</c:v>
                </c:pt>
                <c:pt idx="285">
                  <c:v>-1.724179774929212</c:v>
                </c:pt>
                <c:pt idx="286">
                  <c:v>-1.830187716879266</c:v>
                </c:pt>
                <c:pt idx="287">
                  <c:v>-1.931982980004761</c:v>
                </c:pt>
                <c:pt idx="288">
                  <c:v>-2.0355130237278729</c:v>
                </c:pt>
                <c:pt idx="289">
                  <c:v>-2.1395649136846941</c:v>
                </c:pt>
                <c:pt idx="290">
                  <c:v>-2.242390436296176</c:v>
                </c:pt>
                <c:pt idx="291">
                  <c:v>-2.3447313082782268</c:v>
                </c:pt>
                <c:pt idx="292">
                  <c:v>-2.4442691226575159</c:v>
                </c:pt>
                <c:pt idx="293">
                  <c:v>-2.545828826387265</c:v>
                </c:pt>
                <c:pt idx="294">
                  <c:v>-2.658679614353701</c:v>
                </c:pt>
                <c:pt idx="295">
                  <c:v>-2.7585307210000281</c:v>
                </c:pt>
                <c:pt idx="296">
                  <c:v>-2.8561823397230341</c:v>
                </c:pt>
                <c:pt idx="297">
                  <c:v>-2.955860589020773</c:v>
                </c:pt>
                <c:pt idx="298">
                  <c:v>-3.0540092980482139</c:v>
                </c:pt>
                <c:pt idx="299">
                  <c:v>-3.1509529851476539</c:v>
                </c:pt>
                <c:pt idx="300">
                  <c:v>-3.248277855918388</c:v>
                </c:pt>
                <c:pt idx="301">
                  <c:v>-3.3454909302017479</c:v>
                </c:pt>
                <c:pt idx="302">
                  <c:v>-3.442287930127208</c:v>
                </c:pt>
                <c:pt idx="303">
                  <c:v>-3.5409725167946822</c:v>
                </c:pt>
                <c:pt idx="304">
                  <c:v>-2.675781368979528</c:v>
                </c:pt>
                <c:pt idx="305">
                  <c:v>-2.7716550734987209</c:v>
                </c:pt>
                <c:pt idx="306">
                  <c:v>-2.864533471104068</c:v>
                </c:pt>
                <c:pt idx="307">
                  <c:v>-2.4669939224852162</c:v>
                </c:pt>
                <c:pt idx="308">
                  <c:v>-2.5640887621467812</c:v>
                </c:pt>
                <c:pt idx="309">
                  <c:v>-2.656435476783372</c:v>
                </c:pt>
                <c:pt idx="310">
                  <c:v>-2.751897869343253</c:v>
                </c:pt>
                <c:pt idx="311">
                  <c:v>-2.8385880238005829</c:v>
                </c:pt>
                <c:pt idx="312">
                  <c:v>-2.9307877534335769</c:v>
                </c:pt>
                <c:pt idx="313">
                  <c:v>-2.7716561629862042</c:v>
                </c:pt>
                <c:pt idx="314">
                  <c:v>-2.6237941938445601</c:v>
                </c:pt>
                <c:pt idx="315">
                  <c:v>-2.72427396222534</c:v>
                </c:pt>
                <c:pt idx="316">
                  <c:v>-2.8132599860640251</c:v>
                </c:pt>
                <c:pt idx="317">
                  <c:v>-2.905048344523351</c:v>
                </c:pt>
                <c:pt idx="318">
                  <c:v>-2.9940341276746101</c:v>
                </c:pt>
                <c:pt idx="319">
                  <c:v>-3.0822096084820321</c:v>
                </c:pt>
                <c:pt idx="320">
                  <c:v>-3.1698966845832222</c:v>
                </c:pt>
                <c:pt idx="321">
                  <c:v>-3.261242194517763</c:v>
                </c:pt>
                <c:pt idx="322">
                  <c:v>-3.344418506910444</c:v>
                </c:pt>
                <c:pt idx="323">
                  <c:v>-3.4270064309315842</c:v>
                </c:pt>
                <c:pt idx="324">
                  <c:v>-3.5148076131607411</c:v>
                </c:pt>
                <c:pt idx="325">
                  <c:v>-3.5987125570282221</c:v>
                </c:pt>
                <c:pt idx="326">
                  <c:v>-3.6828341897142138</c:v>
                </c:pt>
                <c:pt idx="327">
                  <c:v>-3.7659540466019048</c:v>
                </c:pt>
                <c:pt idx="328">
                  <c:v>-3.1091064482544368</c:v>
                </c:pt>
                <c:pt idx="329">
                  <c:v>-2.9548220685257429</c:v>
                </c:pt>
                <c:pt idx="330">
                  <c:v>-3.0370361726266419</c:v>
                </c:pt>
                <c:pt idx="331">
                  <c:v>-3.1210015504196922</c:v>
                </c:pt>
                <c:pt idx="332">
                  <c:v>-3.2111252696898021</c:v>
                </c:pt>
                <c:pt idx="333">
                  <c:v>-3.291929358674452</c:v>
                </c:pt>
                <c:pt idx="334">
                  <c:v>-3.3727380178444548</c:v>
                </c:pt>
                <c:pt idx="335">
                  <c:v>-3.4521690331320092</c:v>
                </c:pt>
                <c:pt idx="336">
                  <c:v>-3.534710741243742</c:v>
                </c:pt>
                <c:pt idx="337">
                  <c:v>-3.6104558833067131</c:v>
                </c:pt>
                <c:pt idx="338">
                  <c:v>-3.689430218965811</c:v>
                </c:pt>
                <c:pt idx="339">
                  <c:v>-3.7670046518378228</c:v>
                </c:pt>
                <c:pt idx="340">
                  <c:v>-3.845729337009772</c:v>
                </c:pt>
                <c:pt idx="341">
                  <c:v>-3.920813640643019</c:v>
                </c:pt>
                <c:pt idx="342">
                  <c:v>-3.9968637198867611</c:v>
                </c:pt>
                <c:pt idx="343">
                  <c:v>-4.0727715092874632</c:v>
                </c:pt>
                <c:pt idx="344">
                  <c:v>-3.1758140318042081</c:v>
                </c:pt>
                <c:pt idx="345">
                  <c:v>-3.2502842085334289</c:v>
                </c:pt>
                <c:pt idx="346">
                  <c:v>-3.3242284737307561</c:v>
                </c:pt>
                <c:pt idx="347">
                  <c:v>-3.3981814026511761</c:v>
                </c:pt>
                <c:pt idx="348">
                  <c:v>-3.4706559713789029</c:v>
                </c:pt>
                <c:pt idx="349">
                  <c:v>-3.543044697492292</c:v>
                </c:pt>
                <c:pt idx="350">
                  <c:v>-3.6155255542313971</c:v>
                </c:pt>
                <c:pt idx="351">
                  <c:v>-3.6888417335347299</c:v>
                </c:pt>
                <c:pt idx="352">
                  <c:v>-3.7571445233439822</c:v>
                </c:pt>
                <c:pt idx="353">
                  <c:v>-3.830679698064102</c:v>
                </c:pt>
                <c:pt idx="354">
                  <c:v>-3.8962567325240798</c:v>
                </c:pt>
                <c:pt idx="355">
                  <c:v>-3.9727352720083222</c:v>
                </c:pt>
                <c:pt idx="356">
                  <c:v>-4.0432628043030832</c:v>
                </c:pt>
                <c:pt idx="357">
                  <c:v>-4.1102629937390702</c:v>
                </c:pt>
                <c:pt idx="358">
                  <c:v>-4.1758660796869833</c:v>
                </c:pt>
                <c:pt idx="359">
                  <c:v>-4.2457290951585946</c:v>
                </c:pt>
                <c:pt idx="360">
                  <c:v>-4.31011793376112</c:v>
                </c:pt>
                <c:pt idx="361">
                  <c:v>-4.375707613752013</c:v>
                </c:pt>
                <c:pt idx="362">
                  <c:v>-4.4436004155841147</c:v>
                </c:pt>
                <c:pt idx="363">
                  <c:v>-4.5076879810991386</c:v>
                </c:pt>
                <c:pt idx="364">
                  <c:v>-4.5735197446810503</c:v>
                </c:pt>
                <c:pt idx="365">
                  <c:v>-4.6354587310797228</c:v>
                </c:pt>
                <c:pt idx="366">
                  <c:v>-4.6992733107322806</c:v>
                </c:pt>
                <c:pt idx="367">
                  <c:v>-4.7690056193982002</c:v>
                </c:pt>
                <c:pt idx="368">
                  <c:v>-4.8331846307892476</c:v>
                </c:pt>
                <c:pt idx="369">
                  <c:v>-4.8933557939265881</c:v>
                </c:pt>
                <c:pt idx="370">
                  <c:v>-4.9551520167023568</c:v>
                </c:pt>
                <c:pt idx="371">
                  <c:v>-5.0173382044588104</c:v>
                </c:pt>
                <c:pt idx="372">
                  <c:v>-5.0759865631826528</c:v>
                </c:pt>
                <c:pt idx="373">
                  <c:v>-5.1361432526873054</c:v>
                </c:pt>
                <c:pt idx="374">
                  <c:v>-5.1947768753595938</c:v>
                </c:pt>
                <c:pt idx="375">
                  <c:v>-5.2515791408306711</c:v>
                </c:pt>
                <c:pt idx="376">
                  <c:v>-5.3099189908278666</c:v>
                </c:pt>
                <c:pt idx="377">
                  <c:v>-5.3670420995268842</c:v>
                </c:pt>
                <c:pt idx="378">
                  <c:v>-5.4256445754082279</c:v>
                </c:pt>
                <c:pt idx="379">
                  <c:v>-5.4814722205818498</c:v>
                </c:pt>
                <c:pt idx="380">
                  <c:v>-5.5377357483100704</c:v>
                </c:pt>
                <c:pt idx="381">
                  <c:v>-5.5925404473032359</c:v>
                </c:pt>
                <c:pt idx="382">
                  <c:v>-5.1574708341630071</c:v>
                </c:pt>
                <c:pt idx="383">
                  <c:v>-5.2159222970958581</c:v>
                </c:pt>
                <c:pt idx="384">
                  <c:v>-5.2692550858254492</c:v>
                </c:pt>
                <c:pt idx="385">
                  <c:v>-5.3221504884758701</c:v>
                </c:pt>
                <c:pt idx="386">
                  <c:v>-4.8856768643341297</c:v>
                </c:pt>
                <c:pt idx="387">
                  <c:v>-4.9346538029904536</c:v>
                </c:pt>
                <c:pt idx="388">
                  <c:v>-4.9841880486045804</c:v>
                </c:pt>
                <c:pt idx="389">
                  <c:v>-5.0424121697952842</c:v>
                </c:pt>
                <c:pt idx="390">
                  <c:v>-5.0910291393218756</c:v>
                </c:pt>
                <c:pt idx="391">
                  <c:v>-5.1399316324313418</c:v>
                </c:pt>
                <c:pt idx="392">
                  <c:v>-5.188980057195721</c:v>
                </c:pt>
                <c:pt idx="393">
                  <c:v>-5.2359502624551624</c:v>
                </c:pt>
                <c:pt idx="394">
                  <c:v>-4.7943391051052799</c:v>
                </c:pt>
                <c:pt idx="395">
                  <c:v>-4.8422758669186408</c:v>
                </c:pt>
                <c:pt idx="396">
                  <c:v>-4.8873001596654149</c:v>
                </c:pt>
                <c:pt idx="397">
                  <c:v>-4.9346727015951046</c:v>
                </c:pt>
                <c:pt idx="398">
                  <c:v>-4.9791480204422376</c:v>
                </c:pt>
                <c:pt idx="399">
                  <c:v>-5.026080498342111</c:v>
                </c:pt>
                <c:pt idx="400">
                  <c:v>-5.0700469469851734</c:v>
                </c:pt>
                <c:pt idx="401">
                  <c:v>-5.1138512960010587</c:v>
                </c:pt>
                <c:pt idx="402">
                  <c:v>-5.6530089991481987</c:v>
                </c:pt>
                <c:pt idx="403">
                  <c:v>-5.2044453934600483</c:v>
                </c:pt>
                <c:pt idx="404">
                  <c:v>-5.2478018046665804</c:v>
                </c:pt>
                <c:pt idx="405">
                  <c:v>-4.8081773192590447</c:v>
                </c:pt>
                <c:pt idx="406">
                  <c:v>-4.8489558220065314</c:v>
                </c:pt>
                <c:pt idx="407">
                  <c:v>-4.890070261101954</c:v>
                </c:pt>
                <c:pt idx="408">
                  <c:v>-4.9296650697477276</c:v>
                </c:pt>
                <c:pt idx="409">
                  <c:v>-4.9686720465870744</c:v>
                </c:pt>
                <c:pt idx="410">
                  <c:v>-5.487535553838967</c:v>
                </c:pt>
                <c:pt idx="411">
                  <c:v>-5.0472913826152421</c:v>
                </c:pt>
                <c:pt idx="412">
                  <c:v>-5.0840999221517791</c:v>
                </c:pt>
                <c:pt idx="413">
                  <c:v>-5.121229739017167</c:v>
                </c:pt>
                <c:pt idx="414">
                  <c:v>-5.157195841051589</c:v>
                </c:pt>
                <c:pt idx="415">
                  <c:v>-4.7029924312047626</c:v>
                </c:pt>
                <c:pt idx="416">
                  <c:v>-4.7385744485096666</c:v>
                </c:pt>
                <c:pt idx="417">
                  <c:v>-4.7779710139824374</c:v>
                </c:pt>
                <c:pt idx="418">
                  <c:v>-4.8129538771786713</c:v>
                </c:pt>
                <c:pt idx="419">
                  <c:v>-4.846142964955618</c:v>
                </c:pt>
                <c:pt idx="420">
                  <c:v>-4.8792097798946656</c:v>
                </c:pt>
                <c:pt idx="421">
                  <c:v>-4.9114970818904737</c:v>
                </c:pt>
                <c:pt idx="422">
                  <c:v>-4.9439766602586133</c:v>
                </c:pt>
                <c:pt idx="423">
                  <c:v>-4.9756660107573794</c:v>
                </c:pt>
                <c:pt idx="424">
                  <c:v>-5.006298446516837</c:v>
                </c:pt>
                <c:pt idx="425">
                  <c:v>-5.0366569561933261</c:v>
                </c:pt>
                <c:pt idx="426">
                  <c:v>-5.0651675731455734</c:v>
                </c:pt>
                <c:pt idx="427">
                  <c:v>-5.0942379977435337</c:v>
                </c:pt>
                <c:pt idx="428">
                  <c:v>-5.1224977474009847</c:v>
                </c:pt>
                <c:pt idx="429">
                  <c:v>-5.150406109053165</c:v>
                </c:pt>
                <c:pt idx="430">
                  <c:v>-5.1779501923169562</c:v>
                </c:pt>
                <c:pt idx="431">
                  <c:v>-5.2068748312459832</c:v>
                </c:pt>
                <c:pt idx="432">
                  <c:v>-5.2328151334077688</c:v>
                </c:pt>
                <c:pt idx="433">
                  <c:v>-5.2580567894504497</c:v>
                </c:pt>
                <c:pt idx="434">
                  <c:v>-5.2830928132568999</c:v>
                </c:pt>
                <c:pt idx="435">
                  <c:v>-5.3073518171711376</c:v>
                </c:pt>
                <c:pt idx="436">
                  <c:v>-5.3318707550791942</c:v>
                </c:pt>
                <c:pt idx="437">
                  <c:v>-4.8642127992248447</c:v>
                </c:pt>
                <c:pt idx="438">
                  <c:v>-4.8870267867137329</c:v>
                </c:pt>
                <c:pt idx="439">
                  <c:v>-4.4189489941968247</c:v>
                </c:pt>
                <c:pt idx="440">
                  <c:v>-4.9304968453688502</c:v>
                </c:pt>
                <c:pt idx="441">
                  <c:v>-4.9514228088784193</c:v>
                </c:pt>
                <c:pt idx="442">
                  <c:v>-4.9717433288719226</c:v>
                </c:pt>
                <c:pt idx="443">
                  <c:v>-4.9938815885663814</c:v>
                </c:pt>
                <c:pt idx="444">
                  <c:v>-5.0130170712707516</c:v>
                </c:pt>
                <c:pt idx="445">
                  <c:v>-5.0318570428289036</c:v>
                </c:pt>
                <c:pt idx="446">
                  <c:v>-5.0498254930040787</c:v>
                </c:pt>
                <c:pt idx="447">
                  <c:v>-5.0654283112241956</c:v>
                </c:pt>
                <c:pt idx="448">
                  <c:v>-4.5924980711862133</c:v>
                </c:pt>
                <c:pt idx="449">
                  <c:v>-4.8503237326500823</c:v>
                </c:pt>
                <c:pt idx="450">
                  <c:v>-4.8661986160217339</c:v>
                </c:pt>
                <c:pt idx="451">
                  <c:v>-4.8810313808737646</c:v>
                </c:pt>
                <c:pt idx="452">
                  <c:v>-4.8957811261116149</c:v>
                </c:pt>
                <c:pt idx="453">
                  <c:v>-5.1593273978985508</c:v>
                </c:pt>
                <c:pt idx="454">
                  <c:v>-4.9230784305761404</c:v>
                </c:pt>
                <c:pt idx="455">
                  <c:v>-4.9356301893448924</c:v>
                </c:pt>
                <c:pt idx="456">
                  <c:v>-4.7079877226119322</c:v>
                </c:pt>
                <c:pt idx="457">
                  <c:v>-4.7194897631875676</c:v>
                </c:pt>
                <c:pt idx="458">
                  <c:v>-4.7303527350138674</c:v>
                </c:pt>
                <c:pt idx="459">
                  <c:v>-4.7409255558073937</c:v>
                </c:pt>
                <c:pt idx="460">
                  <c:v>-4.7507601542275486</c:v>
                </c:pt>
                <c:pt idx="461">
                  <c:v>-4.7602882714891166</c:v>
                </c:pt>
                <c:pt idx="462">
                  <c:v>-4.7692708547906477</c:v>
                </c:pt>
                <c:pt idx="463">
                  <c:v>-4.7779409843967642</c:v>
                </c:pt>
                <c:pt idx="464">
                  <c:v>-4.7858155859005649</c:v>
                </c:pt>
                <c:pt idx="465">
                  <c:v>-4.792287840255625</c:v>
                </c:pt>
                <c:pt idx="466">
                  <c:v>-4.7987150964739564</c:v>
                </c:pt>
                <c:pt idx="467">
                  <c:v>-5.29435959990181</c:v>
                </c:pt>
                <c:pt idx="468">
                  <c:v>-5.2995352932786659</c:v>
                </c:pt>
                <c:pt idx="469">
                  <c:v>-5.304038702735852</c:v>
                </c:pt>
                <c:pt idx="470">
                  <c:v>-5.0580967428003873</c:v>
                </c:pt>
                <c:pt idx="471">
                  <c:v>-5.3115468118299134</c:v>
                </c:pt>
                <c:pt idx="472">
                  <c:v>-5.3143907927196778</c:v>
                </c:pt>
                <c:pt idx="473">
                  <c:v>-5.316638467498251</c:v>
                </c:pt>
                <c:pt idx="474">
                  <c:v>-5.3183345573198153</c:v>
                </c:pt>
                <c:pt idx="475">
                  <c:v>-5.3194588399564404</c:v>
                </c:pt>
                <c:pt idx="476">
                  <c:v>-5.3199529698707124</c:v>
                </c:pt>
                <c:pt idx="477">
                  <c:v>-5.3198515342230621</c:v>
                </c:pt>
                <c:pt idx="478">
                  <c:v>-5.3191613412776917</c:v>
                </c:pt>
                <c:pt idx="479">
                  <c:v>-5.3177934181774447</c:v>
                </c:pt>
                <c:pt idx="480">
                  <c:v>-5.3160392620509924</c:v>
                </c:pt>
                <c:pt idx="481">
                  <c:v>-5.3135830255561132</c:v>
                </c:pt>
                <c:pt idx="482">
                  <c:v>-5.3105904783119513</c:v>
                </c:pt>
                <c:pt idx="483">
                  <c:v>-5.3070332110442564</c:v>
                </c:pt>
                <c:pt idx="484">
                  <c:v>-5.3028601438714986</c:v>
                </c:pt>
                <c:pt idx="485">
                  <c:v>-5.2981751827264532</c:v>
                </c:pt>
                <c:pt idx="486">
                  <c:v>-5.2929197056907924</c:v>
                </c:pt>
                <c:pt idx="487">
                  <c:v>-5.2862304050266857</c:v>
                </c:pt>
                <c:pt idx="488">
                  <c:v>-5.2796715604952738</c:v>
                </c:pt>
                <c:pt idx="489">
                  <c:v>-5.2726010067063953</c:v>
                </c:pt>
                <c:pt idx="490">
                  <c:v>-5.7547038375403758</c:v>
                </c:pt>
                <c:pt idx="491">
                  <c:v>-5.746326596032219</c:v>
                </c:pt>
                <c:pt idx="492">
                  <c:v>-5.737121376865332</c:v>
                </c:pt>
                <c:pt idx="493">
                  <c:v>-5.477511349528811</c:v>
                </c:pt>
                <c:pt idx="494">
                  <c:v>-5.7176315832789442</c:v>
                </c:pt>
                <c:pt idx="495">
                  <c:v>-5.7070317132020136</c:v>
                </c:pt>
                <c:pt idx="496">
                  <c:v>-5.696174050874049</c:v>
                </c:pt>
                <c:pt idx="497">
                  <c:v>-5.6835828532825587</c:v>
                </c:pt>
                <c:pt idx="498">
                  <c:v>-5.671030876696733</c:v>
                </c:pt>
                <c:pt idx="499">
                  <c:v>-5.6587179534435563</c:v>
                </c:pt>
                <c:pt idx="500">
                  <c:v>-5.6427906632263216</c:v>
                </c:pt>
                <c:pt idx="501">
                  <c:v>-5.6301427328059503</c:v>
                </c:pt>
                <c:pt idx="502">
                  <c:v>-5.6152900170370117</c:v>
                </c:pt>
                <c:pt idx="503">
                  <c:v>-5.60028589586517</c:v>
                </c:pt>
                <c:pt idx="504">
                  <c:v>-5.5838151604694701</c:v>
                </c:pt>
                <c:pt idx="505">
                  <c:v>-5.5685899592108967</c:v>
                </c:pt>
                <c:pt idx="506">
                  <c:v>-5.5513077187098654</c:v>
                </c:pt>
                <c:pt idx="507">
                  <c:v>-5.4631168178291318</c:v>
                </c:pt>
                <c:pt idx="508">
                  <c:v>-5.4429658670603658</c:v>
                </c:pt>
                <c:pt idx="509">
                  <c:v>-5.4221962598654727</c:v>
                </c:pt>
                <c:pt idx="510">
                  <c:v>-5.4007330794844393</c:v>
                </c:pt>
                <c:pt idx="511">
                  <c:v>-5.3789342280068126</c:v>
                </c:pt>
                <c:pt idx="512">
                  <c:v>-5.3565507490685604</c:v>
                </c:pt>
                <c:pt idx="513">
                  <c:v>-5.3334516451628824</c:v>
                </c:pt>
                <c:pt idx="514">
                  <c:v>-5.3068551961129629</c:v>
                </c:pt>
                <c:pt idx="515">
                  <c:v>-5.2828740138986632</c:v>
                </c:pt>
                <c:pt idx="516">
                  <c:v>-5.2574632172587599</c:v>
                </c:pt>
                <c:pt idx="517">
                  <c:v>-5.2318243591438716</c:v>
                </c:pt>
                <c:pt idx="518">
                  <c:v>-5.2066040586990434</c:v>
                </c:pt>
                <c:pt idx="519">
                  <c:v>-5.1795707358471077</c:v>
                </c:pt>
                <c:pt idx="520">
                  <c:v>-5.1522138104406281</c:v>
                </c:pt>
                <c:pt idx="521">
                  <c:v>-5.1247732714766698</c:v>
                </c:pt>
                <c:pt idx="522">
                  <c:v>-5.0965660056876061</c:v>
                </c:pt>
                <c:pt idx="523">
                  <c:v>-5.0677542019411126</c:v>
                </c:pt>
                <c:pt idx="524">
                  <c:v>-5.0349967434211749</c:v>
                </c:pt>
                <c:pt idx="525">
                  <c:v>-5.0044239260579673</c:v>
                </c:pt>
                <c:pt idx="526">
                  <c:v>-4.9730294994793098</c:v>
                </c:pt>
                <c:pt idx="527">
                  <c:v>-5.4324197389591404</c:v>
                </c:pt>
                <c:pt idx="528">
                  <c:v>-5.4001606112810236</c:v>
                </c:pt>
                <c:pt idx="529">
                  <c:v>-5.84755691707133</c:v>
                </c:pt>
                <c:pt idx="530">
                  <c:v>-5.8144017056325197</c:v>
                </c:pt>
                <c:pt idx="531">
                  <c:v>-5.7812240106456159</c:v>
                </c:pt>
                <c:pt idx="532">
                  <c:v>-5.7468835965012772</c:v>
                </c:pt>
                <c:pt idx="533">
                  <c:v>-5.7122795131972168</c:v>
                </c:pt>
                <c:pt idx="534">
                  <c:v>-5.6775343301820564</c:v>
                </c:pt>
                <c:pt idx="535">
                  <c:v>-5.6409629412893594</c:v>
                </c:pt>
                <c:pt idx="536">
                  <c:v>-5.6047307388123784</c:v>
                </c:pt>
                <c:pt idx="537">
                  <c:v>-5.8185871184226983</c:v>
                </c:pt>
                <c:pt idx="538">
                  <c:v>-5.7764006802442793</c:v>
                </c:pt>
                <c:pt idx="539">
                  <c:v>-5.488658859565902</c:v>
                </c:pt>
                <c:pt idx="540">
                  <c:v>-5.4492544263590332</c:v>
                </c:pt>
                <c:pt idx="541">
                  <c:v>-5.4104283387754037</c:v>
                </c:pt>
                <c:pt idx="542">
                  <c:v>-5.3703214887783872</c:v>
                </c:pt>
                <c:pt idx="543">
                  <c:v>-5.5800895182770196</c:v>
                </c:pt>
                <c:pt idx="544">
                  <c:v>-5.2888228883950026</c:v>
                </c:pt>
                <c:pt idx="545">
                  <c:v>-5.7383281737555194</c:v>
                </c:pt>
                <c:pt idx="546">
                  <c:v>-5.6943749882767634</c:v>
                </c:pt>
                <c:pt idx="547">
                  <c:v>-6.1441849584269326</c:v>
                </c:pt>
                <c:pt idx="548">
                  <c:v>-6.095962532459879</c:v>
                </c:pt>
                <c:pt idx="549">
                  <c:v>-6.0514974468900391</c:v>
                </c:pt>
                <c:pt idx="550">
                  <c:v>-6.007808677664201</c:v>
                </c:pt>
                <c:pt idx="551">
                  <c:v>-5.9627525758484126</c:v>
                </c:pt>
                <c:pt idx="552">
                  <c:v>-5.9190770665869934</c:v>
                </c:pt>
                <c:pt idx="553">
                  <c:v>-5.8733892005211032</c:v>
                </c:pt>
                <c:pt idx="554">
                  <c:v>-5.8263100955076084</c:v>
                </c:pt>
                <c:pt idx="555">
                  <c:v>-6.2674724906735264</c:v>
                </c:pt>
                <c:pt idx="556">
                  <c:v>-6.2156741463697927</c:v>
                </c:pt>
                <c:pt idx="557">
                  <c:v>-6.6576513055414352</c:v>
                </c:pt>
                <c:pt idx="558">
                  <c:v>-6.6087404674045436</c:v>
                </c:pt>
                <c:pt idx="559">
                  <c:v>-6.5586032812764188</c:v>
                </c:pt>
                <c:pt idx="560">
                  <c:v>-6.5089657938509617</c:v>
                </c:pt>
                <c:pt idx="561">
                  <c:v>-6.4581217660895618</c:v>
                </c:pt>
                <c:pt idx="562">
                  <c:v>-6.4068480459994532</c:v>
                </c:pt>
                <c:pt idx="563">
                  <c:v>-6.3559972014728601</c:v>
                </c:pt>
                <c:pt idx="564">
                  <c:v>-6.5440996338761863</c:v>
                </c:pt>
                <c:pt idx="565">
                  <c:v>-6.7414266324794028</c:v>
                </c:pt>
                <c:pt idx="566">
                  <c:v>-6.6878691530104106</c:v>
                </c:pt>
                <c:pt idx="567">
                  <c:v>-6.6345925259251999</c:v>
                </c:pt>
                <c:pt idx="568">
                  <c:v>-6.5717557407668608</c:v>
                </c:pt>
                <c:pt idx="569">
                  <c:v>-6.5181695126651391</c:v>
                </c:pt>
                <c:pt idx="570">
                  <c:v>-6.4640942324877813</c:v>
                </c:pt>
                <c:pt idx="571">
                  <c:v>-6.4078615867371127</c:v>
                </c:pt>
                <c:pt idx="572">
                  <c:v>-6.3503432121004266</c:v>
                </c:pt>
                <c:pt idx="573">
                  <c:v>-6.2934487721189214</c:v>
                </c:pt>
                <c:pt idx="574">
                  <c:v>-6.2354460586227276</c:v>
                </c:pt>
                <c:pt idx="575">
                  <c:v>-6.6655484464426422</c:v>
                </c:pt>
                <c:pt idx="576">
                  <c:v>-6.6063771424758784</c:v>
                </c:pt>
                <c:pt idx="577">
                  <c:v>-6.5488138079353746</c:v>
                </c:pt>
                <c:pt idx="578">
                  <c:v>-6.4886406554699363</c:v>
                </c:pt>
                <c:pt idx="579">
                  <c:v>-6.9180975232066828</c:v>
                </c:pt>
                <c:pt idx="580">
                  <c:v>-6.8489516106437236</c:v>
                </c:pt>
                <c:pt idx="581">
                  <c:v>-6.7854299680542454</c:v>
                </c:pt>
                <c:pt idx="582">
                  <c:v>-6.725953308999209</c:v>
                </c:pt>
                <c:pt idx="583">
                  <c:v>-7.1528746932922624</c:v>
                </c:pt>
                <c:pt idx="584">
                  <c:v>-7.0918675901588699</c:v>
                </c:pt>
                <c:pt idx="585">
                  <c:v>-7.5183952246281356</c:v>
                </c:pt>
                <c:pt idx="586">
                  <c:v>-7.4474197471877233</c:v>
                </c:pt>
                <c:pt idx="587">
                  <c:v>-7.3828626152751724</c:v>
                </c:pt>
                <c:pt idx="588">
                  <c:v>-7.3164734249134256</c:v>
                </c:pt>
                <c:pt idx="589">
                  <c:v>-7.2529247504494947</c:v>
                </c:pt>
                <c:pt idx="590">
                  <c:v>-7.1872669157889666</c:v>
                </c:pt>
                <c:pt idx="591">
                  <c:v>-7.1200753010931814</c:v>
                </c:pt>
                <c:pt idx="592">
                  <c:v>-7.0520116459211692</c:v>
                </c:pt>
                <c:pt idx="593">
                  <c:v>-6.983599496306681</c:v>
                </c:pt>
                <c:pt idx="594">
                  <c:v>-6.91391584590599</c:v>
                </c:pt>
                <c:pt idx="595">
                  <c:v>-7.3265419106515992</c:v>
                </c:pt>
                <c:pt idx="596">
                  <c:v>-7.2537504238781878</c:v>
                </c:pt>
                <c:pt idx="597">
                  <c:v>-7.1842677297055104</c:v>
                </c:pt>
                <c:pt idx="598">
                  <c:v>-7.5963694595634763</c:v>
                </c:pt>
                <c:pt idx="599">
                  <c:v>-7.5227767746708034</c:v>
                </c:pt>
                <c:pt idx="600">
                  <c:v>-7.4524391068287912</c:v>
                </c:pt>
                <c:pt idx="601">
                  <c:v>-7.3799174481289072</c:v>
                </c:pt>
                <c:pt idx="602">
                  <c:v>-7.306202818006085</c:v>
                </c:pt>
                <c:pt idx="603">
                  <c:v>-7.7227516911579528</c:v>
                </c:pt>
                <c:pt idx="604">
                  <c:v>-7.1597524713871508</c:v>
                </c:pt>
                <c:pt idx="605">
                  <c:v>-8.0645919231623111</c:v>
                </c:pt>
                <c:pt idx="606">
                  <c:v>-7.9880932009702974</c:v>
                </c:pt>
                <c:pt idx="607">
                  <c:v>-7.9104704276359428</c:v>
                </c:pt>
                <c:pt idx="608">
                  <c:v>-7.8363241452734087</c:v>
                </c:pt>
                <c:pt idx="609">
                  <c:v>-7.7592996762657549</c:v>
                </c:pt>
                <c:pt idx="610">
                  <c:v>-7.6809183052017147</c:v>
                </c:pt>
                <c:pt idx="611">
                  <c:v>-8.3345189998208866</c:v>
                </c:pt>
                <c:pt idx="612">
                  <c:v>-8.497220531823757</c:v>
                </c:pt>
                <c:pt idx="613">
                  <c:v>-8.4187317154543848</c:v>
                </c:pt>
                <c:pt idx="614">
                  <c:v>-8.3406922406099397</c:v>
                </c:pt>
                <c:pt idx="615">
                  <c:v>-8.2609460916229978</c:v>
                </c:pt>
                <c:pt idx="616">
                  <c:v>-8.1802099229926171</c:v>
                </c:pt>
                <c:pt idx="617">
                  <c:v>-8.0996306649854546</c:v>
                </c:pt>
                <c:pt idx="618">
                  <c:v>-8.0171193796949751</c:v>
                </c:pt>
                <c:pt idx="619">
                  <c:v>-7.9360063044181288</c:v>
                </c:pt>
                <c:pt idx="620">
                  <c:v>-7.8510128364630987</c:v>
                </c:pt>
                <c:pt idx="621">
                  <c:v>-7.7711751826482214</c:v>
                </c:pt>
                <c:pt idx="622">
                  <c:v>-7.686298599769259</c:v>
                </c:pt>
                <c:pt idx="623">
                  <c:v>-7.5942846180512333</c:v>
                </c:pt>
                <c:pt idx="624">
                  <c:v>-7.5099390250296096</c:v>
                </c:pt>
                <c:pt idx="625">
                  <c:v>-7.426465140672434</c:v>
                </c:pt>
                <c:pt idx="626">
                  <c:v>-7.3402644332940667</c:v>
                </c:pt>
                <c:pt idx="627">
                  <c:v>-7.7429850615242231</c:v>
                </c:pt>
                <c:pt idx="628">
                  <c:v>-8.1490178855206636</c:v>
                </c:pt>
                <c:pt idx="629">
                  <c:v>-8.0630227185779688</c:v>
                </c:pt>
                <c:pt idx="630">
                  <c:v>-7.9757683944900748</c:v>
                </c:pt>
                <c:pt idx="631">
                  <c:v>-7.8875307310757137</c:v>
                </c:pt>
                <c:pt idx="632">
                  <c:v>-7.7868707862507733</c:v>
                </c:pt>
                <c:pt idx="633">
                  <c:v>-7.6960456186616</c:v>
                </c:pt>
                <c:pt idx="634">
                  <c:v>-8.0984531391487167</c:v>
                </c:pt>
                <c:pt idx="635">
                  <c:v>-8.0081179054409688</c:v>
                </c:pt>
                <c:pt idx="636">
                  <c:v>-7.9175091241444306</c:v>
                </c:pt>
                <c:pt idx="637">
                  <c:v>-7.8255353947757564</c:v>
                </c:pt>
                <c:pt idx="638">
                  <c:v>-7.7335796219295787</c:v>
                </c:pt>
                <c:pt idx="639">
                  <c:v>-8.1287514630480757</c:v>
                </c:pt>
                <c:pt idx="640">
                  <c:v>-8.0390823499928672</c:v>
                </c:pt>
                <c:pt idx="641">
                  <c:v>-7.9446166816225912</c:v>
                </c:pt>
                <c:pt idx="642">
                  <c:v>-8.822888287443476</c:v>
                </c:pt>
                <c:pt idx="643">
                  <c:v>-8.7292633880605308</c:v>
                </c:pt>
                <c:pt idx="644">
                  <c:v>-9.125176067788658</c:v>
                </c:pt>
                <c:pt idx="645">
                  <c:v>-9.0310418526660783</c:v>
                </c:pt>
                <c:pt idx="646">
                  <c:v>-8.9232785458082731</c:v>
                </c:pt>
                <c:pt idx="647">
                  <c:v>-9.317871468374392</c:v>
                </c:pt>
                <c:pt idx="648">
                  <c:v>-9.2196218712279574</c:v>
                </c:pt>
                <c:pt idx="649">
                  <c:v>-9.1177697722105222</c:v>
                </c:pt>
                <c:pt idx="650">
                  <c:v>-9.0232529897712652</c:v>
                </c:pt>
                <c:pt idx="651">
                  <c:v>-9.9091868401128238</c:v>
                </c:pt>
                <c:pt idx="652">
                  <c:v>-9.8083979258564682</c:v>
                </c:pt>
                <c:pt idx="653">
                  <c:v>-9.7098331608779063</c:v>
                </c:pt>
                <c:pt idx="654">
                  <c:v>-9.6121311250241206</c:v>
                </c:pt>
                <c:pt idx="655">
                  <c:v>-9.5106106119842764</c:v>
                </c:pt>
                <c:pt idx="656">
                  <c:v>-9.4098530260001496</c:v>
                </c:pt>
                <c:pt idx="657">
                  <c:v>-9.3069190356798117</c:v>
                </c:pt>
                <c:pt idx="658">
                  <c:v>-9.2084405188745109</c:v>
                </c:pt>
                <c:pt idx="659">
                  <c:v>-9.0930527391264775</c:v>
                </c:pt>
                <c:pt idx="660">
                  <c:v>-8.9922472750373572</c:v>
                </c:pt>
                <c:pt idx="661">
                  <c:v>-9.3777833638586685</c:v>
                </c:pt>
                <c:pt idx="662">
                  <c:v>-9.2709560856721964</c:v>
                </c:pt>
                <c:pt idx="663">
                  <c:v>-9.1725104472251928</c:v>
                </c:pt>
                <c:pt idx="664">
                  <c:v>-8.5765771265754722</c:v>
                </c:pt>
                <c:pt idx="665">
                  <c:v>-8.4745035502857888</c:v>
                </c:pt>
                <c:pt idx="666">
                  <c:v>-8.6088325953916183</c:v>
                </c:pt>
                <c:pt idx="667">
                  <c:v>-8.4926642186030961</c:v>
                </c:pt>
                <c:pt idx="668">
                  <c:v>-8.6381806971339472</c:v>
                </c:pt>
                <c:pt idx="669">
                  <c:v>-8.5326172908291653</c:v>
                </c:pt>
                <c:pt idx="670">
                  <c:v>-8.9137164403528573</c:v>
                </c:pt>
                <c:pt idx="671">
                  <c:v>-8.8056564015763001</c:v>
                </c:pt>
                <c:pt idx="672">
                  <c:v>-8.6966840033547612</c:v>
                </c:pt>
                <c:pt idx="673">
                  <c:v>-9.5670564805335232</c:v>
                </c:pt>
                <c:pt idx="674">
                  <c:v>-9.4590193627301744</c:v>
                </c:pt>
                <c:pt idx="675">
                  <c:v>-9.3478044362009882</c:v>
                </c:pt>
                <c:pt idx="676">
                  <c:v>-9.2370665066441973</c:v>
                </c:pt>
                <c:pt idx="677">
                  <c:v>-9.1251677582197317</c:v>
                </c:pt>
                <c:pt idx="678">
                  <c:v>-9.0104351047655769</c:v>
                </c:pt>
                <c:pt idx="679">
                  <c:v>-10.85577896142877</c:v>
                </c:pt>
                <c:pt idx="680">
                  <c:v>-10.744790577355991</c:v>
                </c:pt>
                <c:pt idx="681">
                  <c:v>-10.63254797457563</c:v>
                </c:pt>
                <c:pt idx="682">
                  <c:v>-10.51893793972908</c:v>
                </c:pt>
                <c:pt idx="683">
                  <c:v>-10.404461477933671</c:v>
                </c:pt>
                <c:pt idx="684">
                  <c:v>-10.290589778787449</c:v>
                </c:pt>
                <c:pt idx="685">
                  <c:v>-10.15991168449125</c:v>
                </c:pt>
                <c:pt idx="686">
                  <c:v>-10.06129285879328</c:v>
                </c:pt>
                <c:pt idx="687">
                  <c:v>-9.932840327727007</c:v>
                </c:pt>
                <c:pt idx="688">
                  <c:v>-9.8162381724781369</c:v>
                </c:pt>
                <c:pt idx="689">
                  <c:v>-9.7030497541295802</c:v>
                </c:pt>
                <c:pt idx="690">
                  <c:v>-9.5851165099540196</c:v>
                </c:pt>
                <c:pt idx="691">
                  <c:v>-9.4630220675089447</c:v>
                </c:pt>
                <c:pt idx="692">
                  <c:v>-9.3508901375826667</c:v>
                </c:pt>
                <c:pt idx="693">
                  <c:v>-9.2350333482315534</c:v>
                </c:pt>
                <c:pt idx="694">
                  <c:v>-9.1157834227298338</c:v>
                </c:pt>
                <c:pt idx="695">
                  <c:v>-8.996837208290998</c:v>
                </c:pt>
                <c:pt idx="696">
                  <c:v>-8.877919836476849</c:v>
                </c:pt>
                <c:pt idx="697">
                  <c:v>-8.7573212544896535</c:v>
                </c:pt>
                <c:pt idx="698">
                  <c:v>-8.6359952307491312</c:v>
                </c:pt>
                <c:pt idx="699">
                  <c:v>-9.0043598855803282</c:v>
                </c:pt>
                <c:pt idx="700">
                  <c:v>-8.8836083367373533</c:v>
                </c:pt>
                <c:pt idx="701">
                  <c:v>-9.7413826030171435</c:v>
                </c:pt>
                <c:pt idx="702">
                  <c:v>-9.6193705714398448</c:v>
                </c:pt>
                <c:pt idx="703">
                  <c:v>-10.47998359948571</c:v>
                </c:pt>
                <c:pt idx="704">
                  <c:v>-10.819668638986849</c:v>
                </c:pt>
                <c:pt idx="705">
                  <c:v>-11.19090369485437</c:v>
                </c:pt>
                <c:pt idx="706">
                  <c:v>-11.55873777713936</c:v>
                </c:pt>
                <c:pt idx="707">
                  <c:v>-11.43838985245381</c:v>
                </c:pt>
                <c:pt idx="708">
                  <c:v>-11.315504047255191</c:v>
                </c:pt>
                <c:pt idx="709">
                  <c:v>-11.19159511300035</c:v>
                </c:pt>
                <c:pt idx="710">
                  <c:v>-11.05407548838801</c:v>
                </c:pt>
                <c:pt idx="711">
                  <c:v>-10.926821848046099</c:v>
                </c:pt>
                <c:pt idx="712">
                  <c:v>-11.78498946291913</c:v>
                </c:pt>
                <c:pt idx="713">
                  <c:v>-12.148539879869251</c:v>
                </c:pt>
                <c:pt idx="714">
                  <c:v>-12.021469495420829</c:v>
                </c:pt>
                <c:pt idx="715">
                  <c:v>-11.890305289947721</c:v>
                </c:pt>
                <c:pt idx="716">
                  <c:v>-11.76334177911713</c:v>
                </c:pt>
                <c:pt idx="717">
                  <c:v>-11.638434932616921</c:v>
                </c:pt>
                <c:pt idx="718">
                  <c:v>-11.509656307241411</c:v>
                </c:pt>
                <c:pt idx="719">
                  <c:v>-11.38193219151341</c:v>
                </c:pt>
                <c:pt idx="720">
                  <c:v>-11.2528321650301</c:v>
                </c:pt>
                <c:pt idx="721">
                  <c:v>-11.12139985153703</c:v>
                </c:pt>
                <c:pt idx="722">
                  <c:v>-10.99411867371705</c:v>
                </c:pt>
                <c:pt idx="723">
                  <c:v>-10.857402657942769</c:v>
                </c:pt>
                <c:pt idx="724">
                  <c:v>-10.733288790627631</c:v>
                </c:pt>
                <c:pt idx="725">
                  <c:v>-10.597829957794399</c:v>
                </c:pt>
                <c:pt idx="726">
                  <c:v>-10.45139346354097</c:v>
                </c:pt>
                <c:pt idx="727">
                  <c:v>-10.314137360475231</c:v>
                </c:pt>
                <c:pt idx="728">
                  <c:v>-10.18764526010335</c:v>
                </c:pt>
                <c:pt idx="729">
                  <c:v>-10.548702570268061</c:v>
                </c:pt>
                <c:pt idx="730">
                  <c:v>-10.412059298838701</c:v>
                </c:pt>
                <c:pt idx="731">
                  <c:v>-10.278847771640271</c:v>
                </c:pt>
                <c:pt idx="732">
                  <c:v>-10.14285805459158</c:v>
                </c:pt>
                <c:pt idx="733">
                  <c:v>-10.498315415907371</c:v>
                </c:pt>
                <c:pt idx="734">
                  <c:v>-10.364332861687981</c:v>
                </c:pt>
                <c:pt idx="735">
                  <c:v>-10.22551835262337</c:v>
                </c:pt>
                <c:pt idx="736">
                  <c:v>-11.560372339833521</c:v>
                </c:pt>
                <c:pt idx="737">
                  <c:v>-11.90176460621481</c:v>
                </c:pt>
                <c:pt idx="738">
                  <c:v>-11.76984105852117</c:v>
                </c:pt>
                <c:pt idx="739">
                  <c:v>-11.633413681048349</c:v>
                </c:pt>
                <c:pt idx="740">
                  <c:v>-11.49764440964174</c:v>
                </c:pt>
                <c:pt idx="741">
                  <c:v>-11.3577749297732</c:v>
                </c:pt>
                <c:pt idx="742">
                  <c:v>-11.71331304299761</c:v>
                </c:pt>
                <c:pt idx="743">
                  <c:v>-12.051270230879229</c:v>
                </c:pt>
                <c:pt idx="744">
                  <c:v>-11.420821611323049</c:v>
                </c:pt>
                <c:pt idx="745">
                  <c:v>-10.79363914275919</c:v>
                </c:pt>
                <c:pt idx="746">
                  <c:v>-10.90712310302985</c:v>
                </c:pt>
                <c:pt idx="747">
                  <c:v>-11.00770854884888</c:v>
                </c:pt>
                <c:pt idx="748">
                  <c:v>-10.63023170692443</c:v>
                </c:pt>
                <c:pt idx="749">
                  <c:v>-10.491224810803169</c:v>
                </c:pt>
                <c:pt idx="750">
                  <c:v>-10.347197795242179</c:v>
                </c:pt>
                <c:pt idx="751">
                  <c:v>-10.206717622470681</c:v>
                </c:pt>
                <c:pt idx="752">
                  <c:v>-10.544825326498881</c:v>
                </c:pt>
                <c:pt idx="753">
                  <c:v>-10.642456817537949</c:v>
                </c:pt>
                <c:pt idx="754">
                  <c:v>-10.500758804301229</c:v>
                </c:pt>
                <c:pt idx="755">
                  <c:v>-11.82766062874731</c:v>
                </c:pt>
                <c:pt idx="756">
                  <c:v>-11.68438578054662</c:v>
                </c:pt>
                <c:pt idx="757">
                  <c:v>-12.03460104251795</c:v>
                </c:pt>
                <c:pt idx="758">
                  <c:v>-11.892406252059891</c:v>
                </c:pt>
                <c:pt idx="759">
                  <c:v>-12.23163867774838</c:v>
                </c:pt>
                <c:pt idx="760">
                  <c:v>-12.56825744704048</c:v>
                </c:pt>
                <c:pt idx="761">
                  <c:v>-12.426774312900591</c:v>
                </c:pt>
                <c:pt idx="762">
                  <c:v>-12.762432058071679</c:v>
                </c:pt>
                <c:pt idx="763">
                  <c:v>-12.61341532245044</c:v>
                </c:pt>
                <c:pt idx="764">
                  <c:v>-12.47102901271302</c:v>
                </c:pt>
                <c:pt idx="765">
                  <c:v>-13.06641856896206</c:v>
                </c:pt>
                <c:pt idx="766">
                  <c:v>-13.161056659742661</c:v>
                </c:pt>
                <c:pt idx="767">
                  <c:v>-13.01094882450761</c:v>
                </c:pt>
                <c:pt idx="768">
                  <c:v>-12.864953402142669</c:v>
                </c:pt>
                <c:pt idx="769">
                  <c:v>-12.71540645371226</c:v>
                </c:pt>
                <c:pt idx="770">
                  <c:v>-12.8164119140524</c:v>
                </c:pt>
                <c:pt idx="771">
                  <c:v>-13.39908590424025</c:v>
                </c:pt>
                <c:pt idx="772">
                  <c:v>-14.228185083956619</c:v>
                </c:pt>
                <c:pt idx="773">
                  <c:v>-14.084583927029311</c:v>
                </c:pt>
                <c:pt idx="774">
                  <c:v>-13.936546288899249</c:v>
                </c:pt>
                <c:pt idx="775">
                  <c:v>-13.787241481706531</c:v>
                </c:pt>
                <c:pt idx="776">
                  <c:v>-13.63666123782264</c:v>
                </c:pt>
                <c:pt idx="777">
                  <c:v>-13.46595971451001</c:v>
                </c:pt>
                <c:pt idx="778">
                  <c:v>-13.32172427556128</c:v>
                </c:pt>
                <c:pt idx="779">
                  <c:v>-13.161442473546289</c:v>
                </c:pt>
                <c:pt idx="780">
                  <c:v>-13.02240058328684</c:v>
                </c:pt>
                <c:pt idx="781">
                  <c:v>-12.87195015524853</c:v>
                </c:pt>
                <c:pt idx="782">
                  <c:v>-12.720716975268971</c:v>
                </c:pt>
                <c:pt idx="783">
                  <c:v>-12.569967176006291</c:v>
                </c:pt>
                <c:pt idx="784">
                  <c:v>-12.419360157392299</c:v>
                </c:pt>
                <c:pt idx="785">
                  <c:v>-12.24883183185543</c:v>
                </c:pt>
                <c:pt idx="786">
                  <c:v>-12.097418104058161</c:v>
                </c:pt>
                <c:pt idx="787">
                  <c:v>-12.187761560397581</c:v>
                </c:pt>
                <c:pt idx="788">
                  <c:v>-12.776388842596081</c:v>
                </c:pt>
                <c:pt idx="789">
                  <c:v>-12.62019939764212</c:v>
                </c:pt>
                <c:pt idx="790">
                  <c:v>-12.47170775957952</c:v>
                </c:pt>
                <c:pt idx="791">
                  <c:v>-12.318077860476791</c:v>
                </c:pt>
                <c:pt idx="792">
                  <c:v>-12.651556410044151</c:v>
                </c:pt>
                <c:pt idx="793">
                  <c:v>-12.482641571187941</c:v>
                </c:pt>
                <c:pt idx="794">
                  <c:v>-12.32744446773566</c:v>
                </c:pt>
                <c:pt idx="795">
                  <c:v>-12.90085789146349</c:v>
                </c:pt>
                <c:pt idx="796">
                  <c:v>-12.73970899177934</c:v>
                </c:pt>
                <c:pt idx="797">
                  <c:v>-14.55099038939815</c:v>
                </c:pt>
                <c:pt idx="798">
                  <c:v>-14.63164411266848</c:v>
                </c:pt>
                <c:pt idx="799">
                  <c:v>-14.4789322658718</c:v>
                </c:pt>
                <c:pt idx="800">
                  <c:v>-14.326634411385379</c:v>
                </c:pt>
                <c:pt idx="801">
                  <c:v>-14.171146867224451</c:v>
                </c:pt>
                <c:pt idx="802">
                  <c:v>-14.01188863120433</c:v>
                </c:pt>
                <c:pt idx="803">
                  <c:v>-13.855786110932399</c:v>
                </c:pt>
                <c:pt idx="804">
                  <c:v>-13.69712140844166</c:v>
                </c:pt>
                <c:pt idx="805">
                  <c:v>-13.53362556347909</c:v>
                </c:pt>
                <c:pt idx="806">
                  <c:v>-13.358827359995271</c:v>
                </c:pt>
                <c:pt idx="807">
                  <c:v>-13.200066775746791</c:v>
                </c:pt>
                <c:pt idx="808">
                  <c:v>-13.28315728613717</c:v>
                </c:pt>
                <c:pt idx="809">
                  <c:v>-13.860742687464549</c:v>
                </c:pt>
                <c:pt idx="810">
                  <c:v>-13.70411893878585</c:v>
                </c:pt>
                <c:pt idx="811">
                  <c:v>-13.54580879129543</c:v>
                </c:pt>
                <c:pt idx="812">
                  <c:v>-13.385981627691219</c:v>
                </c:pt>
                <c:pt idx="813">
                  <c:v>-13.22535478170883</c:v>
                </c:pt>
                <c:pt idx="814">
                  <c:v>-13.06163854080563</c:v>
                </c:pt>
                <c:pt idx="815">
                  <c:v>-12.90147654230057</c:v>
                </c:pt>
                <c:pt idx="816">
                  <c:v>-12.74266928011903</c:v>
                </c:pt>
                <c:pt idx="817">
                  <c:v>-12.578232979858511</c:v>
                </c:pt>
                <c:pt idx="818">
                  <c:v>-12.42092514138244</c:v>
                </c:pt>
                <c:pt idx="819">
                  <c:v>-12.253493497172141</c:v>
                </c:pt>
                <c:pt idx="820">
                  <c:v>-12.5781166193602</c:v>
                </c:pt>
                <c:pt idx="821">
                  <c:v>-13.37669612016288</c:v>
                </c:pt>
                <c:pt idx="822">
                  <c:v>-13.211734723400159</c:v>
                </c:pt>
                <c:pt idx="823">
                  <c:v>-14.03045488867804</c:v>
                </c:pt>
                <c:pt idx="824">
                  <c:v>-14.359855819877049</c:v>
                </c:pt>
                <c:pt idx="825">
                  <c:v>-13.96211179546998</c:v>
                </c:pt>
                <c:pt idx="826">
                  <c:v>-14.03618958545206</c:v>
                </c:pt>
                <c:pt idx="827">
                  <c:v>-13.874586359216471</c:v>
                </c:pt>
                <c:pt idx="828">
                  <c:v>-13.962957181396691</c:v>
                </c:pt>
                <c:pt idx="829">
                  <c:v>-13.52932710383214</c:v>
                </c:pt>
                <c:pt idx="830">
                  <c:v>-13.615216725228921</c:v>
                </c:pt>
                <c:pt idx="831">
                  <c:v>-13.196356820265891</c:v>
                </c:pt>
                <c:pt idx="832">
                  <c:v>-13.03842079919502</c:v>
                </c:pt>
                <c:pt idx="833">
                  <c:v>-12.874447840399061</c:v>
                </c:pt>
                <c:pt idx="834">
                  <c:v>-12.708746956064569</c:v>
                </c:pt>
                <c:pt idx="835">
                  <c:v>-12.54411675211918</c:v>
                </c:pt>
                <c:pt idx="836">
                  <c:v>-12.37934013675306</c:v>
                </c:pt>
                <c:pt idx="837">
                  <c:v>-12.70429310659253</c:v>
                </c:pt>
                <c:pt idx="838">
                  <c:v>-12.535880077426921</c:v>
                </c:pt>
                <c:pt idx="839">
                  <c:v>-13.101913840912349</c:v>
                </c:pt>
                <c:pt idx="840">
                  <c:v>-13.643583768595819</c:v>
                </c:pt>
                <c:pt idx="841">
                  <c:v>-13.48948938436453</c:v>
                </c:pt>
                <c:pt idx="842">
                  <c:v>-13.32447341317766</c:v>
                </c:pt>
                <c:pt idx="843">
                  <c:v>-13.15191996581467</c:v>
                </c:pt>
                <c:pt idx="844">
                  <c:v>-13.22843040065972</c:v>
                </c:pt>
                <c:pt idx="845">
                  <c:v>-12.81874120712283</c:v>
                </c:pt>
                <c:pt idx="846">
                  <c:v>-13.14519918501442</c:v>
                </c:pt>
                <c:pt idx="847">
                  <c:v>-12.971991092876189</c:v>
                </c:pt>
                <c:pt idx="848">
                  <c:v>-12.55649899841352</c:v>
                </c:pt>
                <c:pt idx="849">
                  <c:v>-12.149175915295469</c:v>
                </c:pt>
                <c:pt idx="850">
                  <c:v>-11.969803294536231</c:v>
                </c:pt>
                <c:pt idx="851">
                  <c:v>-11.811324245003959</c:v>
                </c:pt>
                <c:pt idx="852">
                  <c:v>-12.12531667641689</c:v>
                </c:pt>
                <c:pt idx="853">
                  <c:v>-11.47184735653812</c:v>
                </c:pt>
                <c:pt idx="854">
                  <c:v>-11.30142801343175</c:v>
                </c:pt>
                <c:pt idx="855">
                  <c:v>-11.62121472774133</c:v>
                </c:pt>
                <c:pt idx="856">
                  <c:v>-11.451326078605851</c:v>
                </c:pt>
                <c:pt idx="857">
                  <c:v>-11.282807300299639</c:v>
                </c:pt>
                <c:pt idx="858">
                  <c:v>-11.580337596092701</c:v>
                </c:pt>
                <c:pt idx="859">
                  <c:v>-11.9002412200407</c:v>
                </c:pt>
                <c:pt idx="860">
                  <c:v>-12.700327887977719</c:v>
                </c:pt>
                <c:pt idx="861">
                  <c:v>-12.533908686593151</c:v>
                </c:pt>
                <c:pt idx="862">
                  <c:v>-12.36429092704296</c:v>
                </c:pt>
                <c:pt idx="863">
                  <c:v>-12.188132165274739</c:v>
                </c:pt>
                <c:pt idx="864">
                  <c:v>-12.26540998067034</c:v>
                </c:pt>
                <c:pt idx="865">
                  <c:v>-11.84611056599206</c:v>
                </c:pt>
                <c:pt idx="866">
                  <c:v>-11.68204700114271</c:v>
                </c:pt>
                <c:pt idx="867">
                  <c:v>-11.50982245147901</c:v>
                </c:pt>
                <c:pt idx="868">
                  <c:v>-11.315461081971311</c:v>
                </c:pt>
                <c:pt idx="869">
                  <c:v>-11.147185822587369</c:v>
                </c:pt>
                <c:pt idx="870">
                  <c:v>-11.22399555288894</c:v>
                </c:pt>
                <c:pt idx="871">
                  <c:v>-11.04904231337051</c:v>
                </c:pt>
                <c:pt idx="872">
                  <c:v>-11.60755602716945</c:v>
                </c:pt>
                <c:pt idx="873">
                  <c:v>-11.92388761404146</c:v>
                </c:pt>
                <c:pt idx="874">
                  <c:v>-11.753973519745269</c:v>
                </c:pt>
                <c:pt idx="875">
                  <c:v>-11.57738801063334</c:v>
                </c:pt>
                <c:pt idx="876">
                  <c:v>-11.401647551282879</c:v>
                </c:pt>
                <c:pt idx="877">
                  <c:v>-11.23524898902784</c:v>
                </c:pt>
                <c:pt idx="878">
                  <c:v>-11.055948309613539</c:v>
                </c:pt>
                <c:pt idx="879">
                  <c:v>-10.8855759834662</c:v>
                </c:pt>
                <c:pt idx="880">
                  <c:v>-11.691357289032551</c:v>
                </c:pt>
                <c:pt idx="881">
                  <c:v>-12.009957708135801</c:v>
                </c:pt>
                <c:pt idx="882">
                  <c:v>-12.816189628153539</c:v>
                </c:pt>
                <c:pt idx="883">
                  <c:v>-12.643032552635029</c:v>
                </c:pt>
                <c:pt idx="884">
                  <c:v>-12.44901546447592</c:v>
                </c:pt>
                <c:pt idx="885">
                  <c:v>-12.2743898105944</c:v>
                </c:pt>
                <c:pt idx="886">
                  <c:v>-12.10167197597629</c:v>
                </c:pt>
                <c:pt idx="887">
                  <c:v>-11.927404451163209</c:v>
                </c:pt>
                <c:pt idx="888">
                  <c:v>-11.75100099524003</c:v>
                </c:pt>
                <c:pt idx="889">
                  <c:v>-11.58043353763254</c:v>
                </c:pt>
                <c:pt idx="890">
                  <c:v>-11.402039568637161</c:v>
                </c:pt>
                <c:pt idx="891">
                  <c:v>-11.228926019147011</c:v>
                </c:pt>
                <c:pt idx="892">
                  <c:v>-11.04972145449652</c:v>
                </c:pt>
                <c:pt idx="893">
                  <c:v>-11.354551392385559</c:v>
                </c:pt>
                <c:pt idx="894">
                  <c:v>-11.432207907669349</c:v>
                </c:pt>
                <c:pt idx="895">
                  <c:v>-12.71928809542649</c:v>
                </c:pt>
                <c:pt idx="896">
                  <c:v>-14.725986819541729</c:v>
                </c:pt>
                <c:pt idx="897">
                  <c:v>-14.56485517744343</c:v>
                </c:pt>
                <c:pt idx="898">
                  <c:v>-14.8757057621178</c:v>
                </c:pt>
                <c:pt idx="899">
                  <c:v>-14.69450814121606</c:v>
                </c:pt>
                <c:pt idx="900">
                  <c:v>-14.52636828142832</c:v>
                </c:pt>
                <c:pt idx="901">
                  <c:v>-14.348737602949599</c:v>
                </c:pt>
                <c:pt idx="902">
                  <c:v>-14.17021145977461</c:v>
                </c:pt>
                <c:pt idx="903">
                  <c:v>-13.99555831232618</c:v>
                </c:pt>
                <c:pt idx="904">
                  <c:v>-13.820881362464061</c:v>
                </c:pt>
                <c:pt idx="905">
                  <c:v>-13.64594005603192</c:v>
                </c:pt>
                <c:pt idx="906">
                  <c:v>-13.44894713153502</c:v>
                </c:pt>
                <c:pt idx="907">
                  <c:v>-13.274093312512781</c:v>
                </c:pt>
                <c:pt idx="908">
                  <c:v>-13.09943913969559</c:v>
                </c:pt>
                <c:pt idx="909">
                  <c:v>-12.923942963088139</c:v>
                </c:pt>
                <c:pt idx="910">
                  <c:v>-12.74748417463424</c:v>
                </c:pt>
                <c:pt idx="911">
                  <c:v>-12.573048869671689</c:v>
                </c:pt>
                <c:pt idx="912">
                  <c:v>-13.855944780417531</c:v>
                </c:pt>
                <c:pt idx="913">
                  <c:v>-13.67389235781398</c:v>
                </c:pt>
                <c:pt idx="914">
                  <c:v>-15.20631913159686</c:v>
                </c:pt>
                <c:pt idx="915">
                  <c:v>-14.78624215564426</c:v>
                </c:pt>
                <c:pt idx="916">
                  <c:v>-14.612949247098371</c:v>
                </c:pt>
                <c:pt idx="917">
                  <c:v>-14.70996395314339</c:v>
                </c:pt>
                <c:pt idx="918">
                  <c:v>-14.528130062437709</c:v>
                </c:pt>
                <c:pt idx="919">
                  <c:v>-14.35502661887271</c:v>
                </c:pt>
                <c:pt idx="920">
                  <c:v>-14.18598869773272</c:v>
                </c:pt>
                <c:pt idx="921">
                  <c:v>-14.008356696536749</c:v>
                </c:pt>
                <c:pt idx="922">
                  <c:v>-13.83420744236385</c:v>
                </c:pt>
                <c:pt idx="923">
                  <c:v>-13.65780564119518</c:v>
                </c:pt>
                <c:pt idx="924">
                  <c:v>-13.481398334489469</c:v>
                </c:pt>
                <c:pt idx="925">
                  <c:v>-13.306129182190841</c:v>
                </c:pt>
                <c:pt idx="926">
                  <c:v>-13.109773653722741</c:v>
                </c:pt>
                <c:pt idx="927">
                  <c:v>-12.93303258047921</c:v>
                </c:pt>
                <c:pt idx="928">
                  <c:v>-13.006345189731579</c:v>
                </c:pt>
                <c:pt idx="929">
                  <c:v>-12.82429507299511</c:v>
                </c:pt>
                <c:pt idx="930">
                  <c:v>-14.5978378970989</c:v>
                </c:pt>
                <c:pt idx="931">
                  <c:v>-14.90876331737593</c:v>
                </c:pt>
                <c:pt idx="932">
                  <c:v>-14.732830975987619</c:v>
                </c:pt>
                <c:pt idx="933">
                  <c:v>-14.546680872054679</c:v>
                </c:pt>
                <c:pt idx="934">
                  <c:v>-14.38075718235361</c:v>
                </c:pt>
                <c:pt idx="935">
                  <c:v>-14.19702786823775</c:v>
                </c:pt>
                <c:pt idx="936">
                  <c:v>-14.01619933693568</c:v>
                </c:pt>
                <c:pt idx="937">
                  <c:v>-13.838401034937361</c:v>
                </c:pt>
                <c:pt idx="938">
                  <c:v>-13.659413521280751</c:v>
                </c:pt>
                <c:pt idx="939">
                  <c:v>-13.48058002296175</c:v>
                </c:pt>
                <c:pt idx="940">
                  <c:v>-13.280660997096669</c:v>
                </c:pt>
                <c:pt idx="941">
                  <c:v>-13.10371316102591</c:v>
                </c:pt>
                <c:pt idx="942">
                  <c:v>-13.1742834795847</c:v>
                </c:pt>
                <c:pt idx="943">
                  <c:v>-12.99047793167337</c:v>
                </c:pt>
                <c:pt idx="944">
                  <c:v>-14.042714878134889</c:v>
                </c:pt>
                <c:pt idx="945">
                  <c:v>-14.59185712932485</c:v>
                </c:pt>
                <c:pt idx="946">
                  <c:v>-14.656831645096471</c:v>
                </c:pt>
                <c:pt idx="947">
                  <c:v>-14.488084461477699</c:v>
                </c:pt>
                <c:pt idx="948">
                  <c:v>-14.308604908306419</c:v>
                </c:pt>
                <c:pt idx="949">
                  <c:v>-14.12736466616278</c:v>
                </c:pt>
                <c:pt idx="950">
                  <c:v>-13.95050193933074</c:v>
                </c:pt>
                <c:pt idx="951">
                  <c:v>-13.77198881573416</c:v>
                </c:pt>
                <c:pt idx="952">
                  <c:v>-13.57210227057948</c:v>
                </c:pt>
                <c:pt idx="953">
                  <c:v>-13.393336583715421</c:v>
                </c:pt>
                <c:pt idx="954">
                  <c:v>-13.21210919068236</c:v>
                </c:pt>
                <c:pt idx="955">
                  <c:v>-13.034089483820299</c:v>
                </c:pt>
                <c:pt idx="956">
                  <c:v>-12.860065973661349</c:v>
                </c:pt>
                <c:pt idx="957">
                  <c:v>-12.67722311434936</c:v>
                </c:pt>
                <c:pt idx="958">
                  <c:v>-12.497144555266621</c:v>
                </c:pt>
                <c:pt idx="959">
                  <c:v>-12.804553269412549</c:v>
                </c:pt>
                <c:pt idx="960">
                  <c:v>-12.63902212557824</c:v>
                </c:pt>
                <c:pt idx="961">
                  <c:v>-12.951711226926429</c:v>
                </c:pt>
                <c:pt idx="962">
                  <c:v>-12.76884274764241</c:v>
                </c:pt>
                <c:pt idx="963">
                  <c:v>-12.59421453134094</c:v>
                </c:pt>
                <c:pt idx="964">
                  <c:v>-12.39222405314827</c:v>
                </c:pt>
                <c:pt idx="965">
                  <c:v>-12.215629131190351</c:v>
                </c:pt>
                <c:pt idx="966">
                  <c:v>-12.037690437765219</c:v>
                </c:pt>
                <c:pt idx="967">
                  <c:v>-11.86297659926697</c:v>
                </c:pt>
                <c:pt idx="968">
                  <c:v>-11.685838972127121</c:v>
                </c:pt>
                <c:pt idx="969">
                  <c:v>-11.49908181957457</c:v>
                </c:pt>
                <c:pt idx="970">
                  <c:v>-11.32749076098027</c:v>
                </c:pt>
                <c:pt idx="971">
                  <c:v>-11.14814835272642</c:v>
                </c:pt>
                <c:pt idx="972">
                  <c:v>-10.97039222533941</c:v>
                </c:pt>
                <c:pt idx="973">
                  <c:v>-10.795351064455989</c:v>
                </c:pt>
                <c:pt idx="974">
                  <c:v>-10.615334986267561</c:v>
                </c:pt>
                <c:pt idx="975">
                  <c:v>-10.65664980316703</c:v>
                </c:pt>
                <c:pt idx="976">
                  <c:v>-10.477540042946931</c:v>
                </c:pt>
                <c:pt idx="977">
                  <c:v>-12.98743542361602</c:v>
                </c:pt>
                <c:pt idx="978">
                  <c:v>-14.7700441216692</c:v>
                </c:pt>
                <c:pt idx="979">
                  <c:v>-14.837074483290641</c:v>
                </c:pt>
                <c:pt idx="980">
                  <c:v>-14.89775055445384</c:v>
                </c:pt>
                <c:pt idx="981">
                  <c:v>-14.720082599369359</c:v>
                </c:pt>
                <c:pt idx="982">
                  <c:v>-12.589526756982879</c:v>
                </c:pt>
                <c:pt idx="983">
                  <c:v>-12.408940097639521</c:v>
                </c:pt>
                <c:pt idx="984">
                  <c:v>-7.8326918582794596</c:v>
                </c:pt>
                <c:pt idx="985">
                  <c:v>-7.4073774495300313</c:v>
                </c:pt>
                <c:pt idx="986">
                  <c:v>-7.4780697122682511</c:v>
                </c:pt>
                <c:pt idx="987">
                  <c:v>-9.0122927088059157</c:v>
                </c:pt>
                <c:pt idx="988">
                  <c:v>-10.52794474079775</c:v>
                </c:pt>
                <c:pt idx="989">
                  <c:v>-11.33555666570129</c:v>
                </c:pt>
                <c:pt idx="990">
                  <c:v>-11.396767549721201</c:v>
                </c:pt>
                <c:pt idx="991">
                  <c:v>-11.21828128482564</c:v>
                </c:pt>
                <c:pt idx="992">
                  <c:v>-10.80481111225377</c:v>
                </c:pt>
                <c:pt idx="993">
                  <c:v>-10.37818563050037</c:v>
                </c:pt>
                <c:pt idx="994">
                  <c:v>-8.7442462171914883</c:v>
                </c:pt>
                <c:pt idx="995">
                  <c:v>-8.3164676785242051</c:v>
                </c:pt>
                <c:pt idx="996">
                  <c:v>-7.1672729012406933</c:v>
                </c:pt>
                <c:pt idx="997">
                  <c:v>-6.9876049688326418</c:v>
                </c:pt>
                <c:pt idx="998">
                  <c:v>-6.8088365332211964</c:v>
                </c:pt>
                <c:pt idx="999">
                  <c:v>-6.6135637659579487</c:v>
                </c:pt>
                <c:pt idx="1000">
                  <c:v>-6.4381457088717724</c:v>
                </c:pt>
                <c:pt idx="1001">
                  <c:v>-6.2585537218060949</c:v>
                </c:pt>
                <c:pt idx="1002">
                  <c:v>-6.0808681699973022</c:v>
                </c:pt>
                <c:pt idx="1003">
                  <c:v>-5.9122382868111742</c:v>
                </c:pt>
                <c:pt idx="1004">
                  <c:v>-6.7102928997129112</c:v>
                </c:pt>
                <c:pt idx="1005">
                  <c:v>-7.0205841146452741</c:v>
                </c:pt>
                <c:pt idx="1006">
                  <c:v>-7.8239668540356044</c:v>
                </c:pt>
                <c:pt idx="1007">
                  <c:v>-7.6498562925652891</c:v>
                </c:pt>
                <c:pt idx="1008">
                  <c:v>-7.4733893399069302</c:v>
                </c:pt>
                <c:pt idx="1009">
                  <c:v>-7.2941532902566451</c:v>
                </c:pt>
                <c:pt idx="1010">
                  <c:v>-7.1174898470905816</c:v>
                </c:pt>
                <c:pt idx="1011">
                  <c:v>-6.9361758434466481</c:v>
                </c:pt>
                <c:pt idx="1012">
                  <c:v>-6.7660920972666636</c:v>
                </c:pt>
                <c:pt idx="1013">
                  <c:v>-6.571786589080844</c:v>
                </c:pt>
                <c:pt idx="1014">
                  <c:v>-6.3961000247021786</c:v>
                </c:pt>
                <c:pt idx="1015">
                  <c:v>-6.2236423083487296</c:v>
                </c:pt>
                <c:pt idx="1016">
                  <c:v>-6.0486297464809553</c:v>
                </c:pt>
                <c:pt idx="1017">
                  <c:v>-5.8752156356423342</c:v>
                </c:pt>
                <c:pt idx="1018">
                  <c:v>-6.1889693152634777</c:v>
                </c:pt>
                <c:pt idx="1019">
                  <c:v>-6.0174922831373996</c:v>
                </c:pt>
                <c:pt idx="1020">
                  <c:v>-7.7943552073643616</c:v>
                </c:pt>
                <c:pt idx="1021">
                  <c:v>-7.6191595371095957</c:v>
                </c:pt>
                <c:pt idx="1022">
                  <c:v>-7.6921384580246723</c:v>
                </c:pt>
                <c:pt idx="1023">
                  <c:v>-7.5153648382712666</c:v>
                </c:pt>
                <c:pt idx="1024">
                  <c:v>-7.5801011561050444</c:v>
                </c:pt>
                <c:pt idx="1025">
                  <c:v>-7.3924699260439013</c:v>
                </c:pt>
                <c:pt idx="1026">
                  <c:v>-7.2197877108809934</c:v>
                </c:pt>
                <c:pt idx="1027">
                  <c:v>-6.5554726698722448</c:v>
                </c:pt>
                <c:pt idx="1028">
                  <c:v>-5.9042485685617274</c:v>
                </c:pt>
                <c:pt idx="1029">
                  <c:v>-5.4831337425958822</c:v>
                </c:pt>
                <c:pt idx="1030">
                  <c:v>-5.308556722036073</c:v>
                </c:pt>
                <c:pt idx="1031">
                  <c:v>-5.1377831794786886</c:v>
                </c:pt>
                <c:pt idx="1032">
                  <c:v>-4.9656084533456237</c:v>
                </c:pt>
                <c:pt idx="1033">
                  <c:v>-4.7981042316140048</c:v>
                </c:pt>
                <c:pt idx="1034">
                  <c:v>-4.8746864213741077</c:v>
                </c:pt>
                <c:pt idx="1035">
                  <c:v>-4.9429246915981793</c:v>
                </c:pt>
                <c:pt idx="1036">
                  <c:v>-5.7799616915373804</c:v>
                </c:pt>
                <c:pt idx="1037">
                  <c:v>-6.3483743809907907</c:v>
                </c:pt>
                <c:pt idx="1038">
                  <c:v>-6.6681948139683271</c:v>
                </c:pt>
                <c:pt idx="1039">
                  <c:v>-7.2306681651049587</c:v>
                </c:pt>
                <c:pt idx="1040">
                  <c:v>-7.800731481441403</c:v>
                </c:pt>
                <c:pt idx="1041">
                  <c:v>-7.8658160308446554</c:v>
                </c:pt>
                <c:pt idx="1042">
                  <c:v>-7.9395907627558984</c:v>
                </c:pt>
                <c:pt idx="1043">
                  <c:v>-7.7734187118518179</c:v>
                </c:pt>
                <c:pt idx="1044">
                  <c:v>-7.6017973616054206</c:v>
                </c:pt>
                <c:pt idx="1045">
                  <c:v>-7.4156144534949959</c:v>
                </c:pt>
                <c:pt idx="1046">
                  <c:v>-7.239750765439652</c:v>
                </c:pt>
                <c:pt idx="1047">
                  <c:v>-6.8231999876938261</c:v>
                </c:pt>
                <c:pt idx="1048">
                  <c:v>-6.6514105415961922</c:v>
                </c:pt>
                <c:pt idx="1049">
                  <c:v>-6.4817236950577097</c:v>
                </c:pt>
                <c:pt idx="1050">
                  <c:v>-6.300610823368288</c:v>
                </c:pt>
                <c:pt idx="1051">
                  <c:v>-5.4103613557853691</c:v>
                </c:pt>
                <c:pt idx="1052">
                  <c:v>-4.9914214819488896</c:v>
                </c:pt>
                <c:pt idx="1053">
                  <c:v>-5.0686884926648617</c:v>
                </c:pt>
                <c:pt idx="1054">
                  <c:v>-4.9005726476664364</c:v>
                </c:pt>
                <c:pt idx="1055">
                  <c:v>-4.473659784594588</c:v>
                </c:pt>
                <c:pt idx="1056">
                  <c:v>-4.8043398729481623</c:v>
                </c:pt>
                <c:pt idx="1057">
                  <c:v>-4.8862821004386916</c:v>
                </c:pt>
                <c:pt idx="1058">
                  <c:v>-5.701169445261101</c:v>
                </c:pt>
                <c:pt idx="1059">
                  <c:v>-6.5023397861246792</c:v>
                </c:pt>
                <c:pt idx="1060">
                  <c:v>-6.331270400019875</c:v>
                </c:pt>
                <c:pt idx="1061">
                  <c:v>-6.3911745657073169</c:v>
                </c:pt>
                <c:pt idx="1062">
                  <c:v>-6.2254303642264688</c:v>
                </c:pt>
                <c:pt idx="1063">
                  <c:v>-6.0583831828329551</c:v>
                </c:pt>
                <c:pt idx="1064">
                  <c:v>-5.893265885794122</c:v>
                </c:pt>
                <c:pt idx="1065">
                  <c:v>-5.7272769831281778</c:v>
                </c:pt>
                <c:pt idx="1066">
                  <c:v>-5.5601743026206796</c:v>
                </c:pt>
                <c:pt idx="1067">
                  <c:v>-5.1452725644190309</c:v>
                </c:pt>
                <c:pt idx="1068">
                  <c:v>-4.9760845092581718</c:v>
                </c:pt>
                <c:pt idx="1069">
                  <c:v>-4.8158149848573828</c:v>
                </c:pt>
                <c:pt idx="1070">
                  <c:v>-4.6292467299706894</c:v>
                </c:pt>
                <c:pt idx="1071">
                  <c:v>-4.4650446152151346</c:v>
                </c:pt>
                <c:pt idx="1072">
                  <c:v>-4.3007164017286357</c:v>
                </c:pt>
                <c:pt idx="1073">
                  <c:v>-4.6254042963585684</c:v>
                </c:pt>
                <c:pt idx="1074">
                  <c:v>-4.457687359238804</c:v>
                </c:pt>
                <c:pt idx="1075">
                  <c:v>-6.005278007521369</c:v>
                </c:pt>
                <c:pt idx="1076">
                  <c:v>-6.3331339735690761</c:v>
                </c:pt>
                <c:pt idx="1077">
                  <c:v>-6.4197283565569592</c:v>
                </c:pt>
                <c:pt idx="1078">
                  <c:v>-6.2539864860723782</c:v>
                </c:pt>
                <c:pt idx="1079">
                  <c:v>-6.0909619891496476</c:v>
                </c:pt>
                <c:pt idx="1080">
                  <c:v>-5.6741578386049554</c:v>
                </c:pt>
                <c:pt idx="1081">
                  <c:v>-5.505702800684162</c:v>
                </c:pt>
                <c:pt idx="1082">
                  <c:v>-4.3834940174596397</c:v>
                </c:pt>
                <c:pt idx="1083">
                  <c:v>-3.9473303676548142</c:v>
                </c:pt>
                <c:pt idx="1084">
                  <c:v>-3.5458731354302131</c:v>
                </c:pt>
                <c:pt idx="1085">
                  <c:v>-3.3815586005793818</c:v>
                </c:pt>
                <c:pt idx="1086">
                  <c:v>-3.2202813395895622</c:v>
                </c:pt>
                <c:pt idx="1087">
                  <c:v>-3.2975967353293778</c:v>
                </c:pt>
                <c:pt idx="1088">
                  <c:v>-4.357956829222303</c:v>
                </c:pt>
                <c:pt idx="1089">
                  <c:v>-5.4319449515322162</c:v>
                </c:pt>
                <c:pt idx="1090">
                  <c:v>-6.4866868152717387</c:v>
                </c:pt>
                <c:pt idx="1091">
                  <c:v>-7.0596252573083547</c:v>
                </c:pt>
                <c:pt idx="1092">
                  <c:v>-6.8966553291599837</c:v>
                </c:pt>
                <c:pt idx="1093">
                  <c:v>-6.7397176977659834</c:v>
                </c:pt>
                <c:pt idx="1094">
                  <c:v>-6.3393391677925592</c:v>
                </c:pt>
                <c:pt idx="1095">
                  <c:v>-5.6859206056533216</c:v>
                </c:pt>
                <c:pt idx="1096">
                  <c:v>-5.0219074848404972</c:v>
                </c:pt>
                <c:pt idx="1097">
                  <c:v>-4.1452974350855527</c:v>
                </c:pt>
                <c:pt idx="1098">
                  <c:v>-3.9650094852803481</c:v>
                </c:pt>
                <c:pt idx="1099">
                  <c:v>-3.3198059129798589</c:v>
                </c:pt>
                <c:pt idx="1100">
                  <c:v>-3.158172113908051</c:v>
                </c:pt>
                <c:pt idx="1101">
                  <c:v>-2.999738149425923</c:v>
                </c:pt>
                <c:pt idx="1102">
                  <c:v>-3.3367236976655481</c:v>
                </c:pt>
                <c:pt idx="1103">
                  <c:v>-3.1783748977151021</c:v>
                </c:pt>
                <c:pt idx="1104">
                  <c:v>-3.4990623111900452</c:v>
                </c:pt>
                <c:pt idx="1105">
                  <c:v>-4.3248487877423401</c:v>
                </c:pt>
                <c:pt idx="1106">
                  <c:v>-4.90732951487891</c:v>
                </c:pt>
                <c:pt idx="1107">
                  <c:v>-4.990047725565887</c:v>
                </c:pt>
                <c:pt idx="1108">
                  <c:v>-4.8362331036115194</c:v>
                </c:pt>
                <c:pt idx="1109">
                  <c:v>-4.6798634620482602</c:v>
                </c:pt>
                <c:pt idx="1110">
                  <c:v>-4.5090280912820484</c:v>
                </c:pt>
                <c:pt idx="1111">
                  <c:v>-3.864051929208316</c:v>
                </c:pt>
                <c:pt idx="1112">
                  <c:v>-3.7096297584770781</c:v>
                </c:pt>
                <c:pt idx="1113">
                  <c:v>-2.5751524119247762</c:v>
                </c:pt>
                <c:pt idx="1114">
                  <c:v>-2.4207213980734679</c:v>
                </c:pt>
                <c:pt idx="1115">
                  <c:v>-1.7804417737353191</c:v>
                </c:pt>
                <c:pt idx="1116">
                  <c:v>-1.6260415550790841</c:v>
                </c:pt>
                <c:pt idx="1117">
                  <c:v>-1.960726021008725</c:v>
                </c:pt>
                <c:pt idx="1118">
                  <c:v>-2.2808498331507252</c:v>
                </c:pt>
                <c:pt idx="1119">
                  <c:v>-2.377017630152523</c:v>
                </c:pt>
                <c:pt idx="1120">
                  <c:v>-2.958096327924963</c:v>
                </c:pt>
                <c:pt idx="1121">
                  <c:v>-2.801675364654272</c:v>
                </c:pt>
                <c:pt idx="1122">
                  <c:v>-3.1430469906885179</c:v>
                </c:pt>
                <c:pt idx="1123">
                  <c:v>-3.2303678519883761</c:v>
                </c:pt>
                <c:pt idx="1124">
                  <c:v>-3.0772180276504031</c:v>
                </c:pt>
                <c:pt idx="1125">
                  <c:v>-2.9251726020384008</c:v>
                </c:pt>
                <c:pt idx="1126">
                  <c:v>-2.7771902741845622</c:v>
                </c:pt>
                <c:pt idx="1127">
                  <c:v>-2.6246808647030799</c:v>
                </c:pt>
                <c:pt idx="1128">
                  <c:v>-2.4696446282847262</c:v>
                </c:pt>
                <c:pt idx="1129">
                  <c:v>-1.843476659283027</c:v>
                </c:pt>
                <c:pt idx="1130">
                  <c:v>-1.437450186621646</c:v>
                </c:pt>
                <c:pt idx="1131">
                  <c:v>-1.290888612044824</c:v>
                </c:pt>
                <c:pt idx="1132">
                  <c:v>-0.9027316973428583</c:v>
                </c:pt>
                <c:pt idx="1133">
                  <c:v>-0.74887133424550711</c:v>
                </c:pt>
                <c:pt idx="1134">
                  <c:v>-1.075597000623034</c:v>
                </c:pt>
                <c:pt idx="1135">
                  <c:v>-1.169259583902871</c:v>
                </c:pt>
                <c:pt idx="1136">
                  <c:v>-3.4588018343555258</c:v>
                </c:pt>
                <c:pt idx="1137">
                  <c:v>-4.2944035716378721</c:v>
                </c:pt>
                <c:pt idx="1138">
                  <c:v>-4.6407696041584359</c:v>
                </c:pt>
                <c:pt idx="1139">
                  <c:v>-3.99964221383506</c:v>
                </c:pt>
                <c:pt idx="1140">
                  <c:v>-4.3458934333362862</c:v>
                </c:pt>
                <c:pt idx="1141">
                  <c:v>-3.9605264291851801</c:v>
                </c:pt>
                <c:pt idx="1142">
                  <c:v>-3.8121162242778008</c:v>
                </c:pt>
                <c:pt idx="1143">
                  <c:v>-2.9268014029747458</c:v>
                </c:pt>
                <c:pt idx="1144">
                  <c:v>-2.2811868115924909</c:v>
                </c:pt>
                <c:pt idx="1145">
                  <c:v>-1.6674512069592711</c:v>
                </c:pt>
                <c:pt idx="1146">
                  <c:v>-1.520638810736443</c:v>
                </c:pt>
                <c:pt idx="1147">
                  <c:v>-1.1129524669535731</c:v>
                </c:pt>
                <c:pt idx="1148">
                  <c:v>-1.4602813617153461</c:v>
                </c:pt>
                <c:pt idx="1149">
                  <c:v>-1.5576898013264751</c:v>
                </c:pt>
                <c:pt idx="1150">
                  <c:v>-2.394716774846231</c:v>
                </c:pt>
                <c:pt idx="1151">
                  <c:v>-2.740033075619337</c:v>
                </c:pt>
                <c:pt idx="1152">
                  <c:v>-2.8485271510229642</c:v>
                </c:pt>
                <c:pt idx="1153">
                  <c:v>-2.9490702696111271</c:v>
                </c:pt>
                <c:pt idx="1154">
                  <c:v>-2.8065733986815928</c:v>
                </c:pt>
                <c:pt idx="1155">
                  <c:v>-3.1574504674815098</c:v>
                </c:pt>
                <c:pt idx="1156">
                  <c:v>-2.778364568267961</c:v>
                </c:pt>
                <c:pt idx="1157">
                  <c:v>-2.8787907220312832</c:v>
                </c:pt>
                <c:pt idx="1158">
                  <c:v>-2.735774006764188</c:v>
                </c:pt>
                <c:pt idx="1159">
                  <c:v>-2.5794081356013412</c:v>
                </c:pt>
                <c:pt idx="1160">
                  <c:v>-1.950501682957906</c:v>
                </c:pt>
                <c:pt idx="1161">
                  <c:v>-1.8103060707465199</c:v>
                </c:pt>
                <c:pt idx="1162">
                  <c:v>-1.674676269225486</c:v>
                </c:pt>
                <c:pt idx="1163">
                  <c:v>-1.53360919298521</c:v>
                </c:pt>
                <c:pt idx="1164">
                  <c:v>-1.3987327254804141</c:v>
                </c:pt>
                <c:pt idx="1165">
                  <c:v>-1.259334281223232</c:v>
                </c:pt>
                <c:pt idx="1166">
                  <c:v>-1.123941753616833</c:v>
                </c:pt>
                <c:pt idx="1167">
                  <c:v>-0.98644660575355658</c:v>
                </c:pt>
                <c:pt idx="1168">
                  <c:v>-0.84682231865305369</c:v>
                </c:pt>
                <c:pt idx="1169">
                  <c:v>-1.2005803637700581</c:v>
                </c:pt>
                <c:pt idx="1170">
                  <c:v>-1.5560788010067479</c:v>
                </c:pt>
                <c:pt idx="1171">
                  <c:v>-1.9117799304069789</c:v>
                </c:pt>
                <c:pt idx="1172">
                  <c:v>-2.5079913041713269</c:v>
                </c:pt>
                <c:pt idx="1173">
                  <c:v>-2.356588287864128</c:v>
                </c:pt>
                <c:pt idx="1174">
                  <c:v>-2.474451461960669</c:v>
                </c:pt>
                <c:pt idx="1175">
                  <c:v>-2.3383041664950919</c:v>
                </c:pt>
                <c:pt idx="1176">
                  <c:v>-2.2095407610263891</c:v>
                </c:pt>
                <c:pt idx="1177">
                  <c:v>-1.825852590915886</c:v>
                </c:pt>
                <c:pt idx="1178">
                  <c:v>-0.96500790054601282</c:v>
                </c:pt>
                <c:pt idx="1179">
                  <c:v>-0.83256633571706118</c:v>
                </c:pt>
                <c:pt idx="1180">
                  <c:v>-0.70081473712254194</c:v>
                </c:pt>
                <c:pt idx="1181">
                  <c:v>-0.57122285371741555</c:v>
                </c:pt>
                <c:pt idx="1182">
                  <c:v>-0.43587327341580823</c:v>
                </c:pt>
                <c:pt idx="1183">
                  <c:v>-0.29097898864186789</c:v>
                </c:pt>
                <c:pt idx="1184">
                  <c:v>-0.16209941111073081</c:v>
                </c:pt>
                <c:pt idx="1185">
                  <c:v>-1.0030064621308981</c:v>
                </c:pt>
                <c:pt idx="1186">
                  <c:v>-1.8496709517878001</c:v>
                </c:pt>
                <c:pt idx="1187">
                  <c:v>-1.7221430832593401</c:v>
                </c:pt>
                <c:pt idx="1188">
                  <c:v>-2.5757485453837319</c:v>
                </c:pt>
                <c:pt idx="1189">
                  <c:v>-2.4455868379802301</c:v>
                </c:pt>
                <c:pt idx="1190">
                  <c:v>-2.322268917441761</c:v>
                </c:pt>
                <c:pt idx="1191">
                  <c:v>-2.1953475618898319</c:v>
                </c:pt>
                <c:pt idx="1192">
                  <c:v>-2.0680606272566</c:v>
                </c:pt>
                <c:pt idx="1193">
                  <c:v>-1.940018009856914</c:v>
                </c:pt>
                <c:pt idx="1194">
                  <c:v>-1.8136927575397981</c:v>
                </c:pt>
                <c:pt idx="1195">
                  <c:v>-1.6887400140759039</c:v>
                </c:pt>
                <c:pt idx="1196">
                  <c:v>-1.5578697408940061</c:v>
                </c:pt>
                <c:pt idx="1197">
                  <c:v>-1.4218160709993131</c:v>
                </c:pt>
                <c:pt idx="1198">
                  <c:v>-1.29949525673274</c:v>
                </c:pt>
                <c:pt idx="1199">
                  <c:v>-1.1845492382935281</c:v>
                </c:pt>
                <c:pt idx="1200">
                  <c:v>-1.0591904624437229</c:v>
                </c:pt>
                <c:pt idx="1201">
                  <c:v>-0.93374398831326744</c:v>
                </c:pt>
                <c:pt idx="1202">
                  <c:v>-0.80787794675013913</c:v>
                </c:pt>
                <c:pt idx="1203">
                  <c:v>-0.68451365893244542</c:v>
                </c:pt>
                <c:pt idx="1204">
                  <c:v>-0.56192216159163877</c:v>
                </c:pt>
                <c:pt idx="1205">
                  <c:v>-0.44043345557349772</c:v>
                </c:pt>
                <c:pt idx="1206">
                  <c:v>-1.057385281991245</c:v>
                </c:pt>
                <c:pt idx="1207">
                  <c:v>-1.1768539224748911</c:v>
                </c:pt>
                <c:pt idx="1208">
                  <c:v>-1.055393190701835</c:v>
                </c:pt>
                <c:pt idx="1209">
                  <c:v>-1.1756009935775471</c:v>
                </c:pt>
                <c:pt idx="1210">
                  <c:v>-1.052076167830563</c:v>
                </c:pt>
                <c:pt idx="1211">
                  <c:v>-1.204475711372595</c:v>
                </c:pt>
                <c:pt idx="1212">
                  <c:v>-0.84052583915968171</c:v>
                </c:pt>
                <c:pt idx="1213">
                  <c:v>-0.7244918095712336</c:v>
                </c:pt>
                <c:pt idx="1214">
                  <c:v>-0.85602400075049445</c:v>
                </c:pt>
                <c:pt idx="1215">
                  <c:v>-0.73912510563656042</c:v>
                </c:pt>
                <c:pt idx="1216">
                  <c:v>-0.61945108657801029</c:v>
                </c:pt>
                <c:pt idx="1217">
                  <c:v>-0.50116428105684463</c:v>
                </c:pt>
                <c:pt idx="1218">
                  <c:v>-0.38467452065225421</c:v>
                </c:pt>
                <c:pt idx="1219">
                  <c:v>-0.26758498219062687</c:v>
                </c:pt>
                <c:pt idx="1220">
                  <c:v>-0.1521253273495233</c:v>
                </c:pt>
                <c:pt idx="1221">
                  <c:v>-0.52741406968789306</c:v>
                </c:pt>
                <c:pt idx="1222">
                  <c:v>-1.1450023037972701</c:v>
                </c:pt>
                <c:pt idx="1223">
                  <c:v>-1.2748242124305591</c:v>
                </c:pt>
                <c:pt idx="1224">
                  <c:v>-1.1628270615010481</c:v>
                </c:pt>
                <c:pt idx="1225">
                  <c:v>-1.0446868388940229</c:v>
                </c:pt>
                <c:pt idx="1226">
                  <c:v>-0.93765781947128346</c:v>
                </c:pt>
                <c:pt idx="1227">
                  <c:v>-0.81973761657697253</c:v>
                </c:pt>
                <c:pt idx="1228">
                  <c:v>-0.71649794197318784</c:v>
                </c:pt>
                <c:pt idx="1229">
                  <c:v>-0.60754773007994345</c:v>
                </c:pt>
                <c:pt idx="1230">
                  <c:v>-0.49797153330582938</c:v>
                </c:pt>
                <c:pt idx="1231">
                  <c:v>-0.62759512008712193</c:v>
                </c:pt>
                <c:pt idx="1232">
                  <c:v>-0.74453852891967642</c:v>
                </c:pt>
                <c:pt idx="1233">
                  <c:v>-0.64538792793122468</c:v>
                </c:pt>
                <c:pt idx="1234">
                  <c:v>-1.0152562292037151</c:v>
                </c:pt>
                <c:pt idx="1235">
                  <c:v>-1.1657081322603491</c:v>
                </c:pt>
                <c:pt idx="1236">
                  <c:v>-1.2868200846156701</c:v>
                </c:pt>
                <c:pt idx="1237">
                  <c:v>-1.4311054891522299</c:v>
                </c:pt>
                <c:pt idx="1238">
                  <c:v>-1.3215444192427701</c:v>
                </c:pt>
                <c:pt idx="1239">
                  <c:v>-1.705399639492839</c:v>
                </c:pt>
                <c:pt idx="1240">
                  <c:v>-1.8372178729024431</c:v>
                </c:pt>
                <c:pt idx="1241">
                  <c:v>-1.729981564966423</c:v>
                </c:pt>
                <c:pt idx="1242">
                  <c:v>-1.8734312542253799</c:v>
                </c:pt>
                <c:pt idx="1243">
                  <c:v>-1.7718446570524411</c:v>
                </c:pt>
                <c:pt idx="1244">
                  <c:v>-1.906579916293111</c:v>
                </c:pt>
                <c:pt idx="1245">
                  <c:v>-1.801066492304358</c:v>
                </c:pt>
                <c:pt idx="1246">
                  <c:v>-1.697623610662035</c:v>
                </c:pt>
                <c:pt idx="1247">
                  <c:v>-1.595950891971754</c:v>
                </c:pt>
                <c:pt idx="1248">
                  <c:v>-1.4911315491460191</c:v>
                </c:pt>
                <c:pt idx="1249">
                  <c:v>-1.880591513911597</c:v>
                </c:pt>
                <c:pt idx="1250">
                  <c:v>-1.7775993119201701</c:v>
                </c:pt>
                <c:pt idx="1251">
                  <c:v>-1.675748218684546</c:v>
                </c:pt>
                <c:pt idx="1252">
                  <c:v>-1.5748871432731311</c:v>
                </c:pt>
                <c:pt idx="1253">
                  <c:v>-1.4716609813126671</c:v>
                </c:pt>
                <c:pt idx="1254">
                  <c:v>-1.3717973264321159</c:v>
                </c:pt>
                <c:pt idx="1255">
                  <c:v>-1.283023082810516</c:v>
                </c:pt>
                <c:pt idx="1256">
                  <c:v>-1.4245448337277651</c:v>
                </c:pt>
                <c:pt idx="1257">
                  <c:v>-1.323865291005802</c:v>
                </c:pt>
                <c:pt idx="1258">
                  <c:v>-1.476788484095749</c:v>
                </c:pt>
                <c:pt idx="1259">
                  <c:v>-1.375917661854658</c:v>
                </c:pt>
                <c:pt idx="1260">
                  <c:v>-1.5206495541656011</c:v>
                </c:pt>
                <c:pt idx="1261">
                  <c:v>-1.673831413999892</c:v>
                </c:pt>
                <c:pt idx="1262">
                  <c:v>-1.576738147164036</c:v>
                </c:pt>
                <c:pt idx="1263">
                  <c:v>-1.4811426248446371</c:v>
                </c:pt>
                <c:pt idx="1264">
                  <c:v>-1.3801623289706979</c:v>
                </c:pt>
                <c:pt idx="1265">
                  <c:v>-1.291295409504158</c:v>
                </c:pt>
                <c:pt idx="1266">
                  <c:v>-1.198483743070653</c:v>
                </c:pt>
                <c:pt idx="1267">
                  <c:v>-1.1035751378579159</c:v>
                </c:pt>
                <c:pt idx="1268">
                  <c:v>-1.010109722077019</c:v>
                </c:pt>
                <c:pt idx="1269">
                  <c:v>-0.91986941019321478</c:v>
                </c:pt>
                <c:pt idx="1270">
                  <c:v>-0.82781749230377955</c:v>
                </c:pt>
                <c:pt idx="1271">
                  <c:v>-0.73554771736107227</c:v>
                </c:pt>
                <c:pt idx="1272">
                  <c:v>-0.64602942496804872</c:v>
                </c:pt>
                <c:pt idx="1273">
                  <c:v>-0.55395439146796832</c:v>
                </c:pt>
                <c:pt idx="1274">
                  <c:v>-0.46492672519852363</c:v>
                </c:pt>
                <c:pt idx="1275">
                  <c:v>-0.36713434645935189</c:v>
                </c:pt>
                <c:pt idx="1276">
                  <c:v>-0.51609741005421483</c:v>
                </c:pt>
                <c:pt idx="1277">
                  <c:v>-0.67776332906579739</c:v>
                </c:pt>
                <c:pt idx="1278">
                  <c:v>-0.60031883272286279</c:v>
                </c:pt>
                <c:pt idx="1279">
                  <c:v>-0.99365227375295717</c:v>
                </c:pt>
                <c:pt idx="1280">
                  <c:v>-0.90538123652476088</c:v>
                </c:pt>
                <c:pt idx="1281">
                  <c:v>-0.81481230461416487</c:v>
                </c:pt>
                <c:pt idx="1282">
                  <c:v>-1.2201064075655239</c:v>
                </c:pt>
                <c:pt idx="1283">
                  <c:v>-1.1370289344007889</c:v>
                </c:pt>
                <c:pt idx="1284">
                  <c:v>-2.025015680732039</c:v>
                </c:pt>
                <c:pt idx="1285">
                  <c:v>-1.9475324036162649</c:v>
                </c:pt>
                <c:pt idx="1286">
                  <c:v>-2.6042899219715281</c:v>
                </c:pt>
                <c:pt idx="1287">
                  <c:v>-2.7613031731544742</c:v>
                </c:pt>
                <c:pt idx="1288">
                  <c:v>-2.677855730633937</c:v>
                </c:pt>
                <c:pt idx="1289">
                  <c:v>-3.0845152226546868</c:v>
                </c:pt>
                <c:pt idx="1290">
                  <c:v>-2.752006861074705</c:v>
                </c:pt>
                <c:pt idx="1291">
                  <c:v>-2.9203885519521862</c:v>
                </c:pt>
                <c:pt idx="1292">
                  <c:v>-2.8366119737656419</c:v>
                </c:pt>
                <c:pt idx="1293">
                  <c:v>-2.7572369265786141</c:v>
                </c:pt>
                <c:pt idx="1294">
                  <c:v>-2.676130937864087</c:v>
                </c:pt>
                <c:pt idx="1295">
                  <c:v>-2.5971503223484831</c:v>
                </c:pt>
                <c:pt idx="1296">
                  <c:v>-3.0087153918352669</c:v>
                </c:pt>
                <c:pt idx="1297">
                  <c:v>-2.9299067706200081</c:v>
                </c:pt>
                <c:pt idx="1298">
                  <c:v>-3.087359664687781</c:v>
                </c:pt>
                <c:pt idx="1299">
                  <c:v>-3.0143790092488421</c:v>
                </c:pt>
                <c:pt idx="1300">
                  <c:v>-2.935299471911478</c:v>
                </c:pt>
                <c:pt idx="1301">
                  <c:v>-2.8565333915945672</c:v>
                </c:pt>
                <c:pt idx="1302">
                  <c:v>-2.7852251025208399</c:v>
                </c:pt>
                <c:pt idx="1303">
                  <c:v>-2.7102228444372831</c:v>
                </c:pt>
                <c:pt idx="1304">
                  <c:v>-2.6304388082046022</c:v>
                </c:pt>
                <c:pt idx="1305">
                  <c:v>-2.5695697161433491</c:v>
                </c:pt>
                <c:pt idx="1306">
                  <c:v>-2.496407493970239</c:v>
                </c:pt>
                <c:pt idx="1307">
                  <c:v>-2.4219130567217491</c:v>
                </c:pt>
                <c:pt idx="1308">
                  <c:v>-2.350991008445547</c:v>
                </c:pt>
                <c:pt idx="1309">
                  <c:v>-2.2786924007182421</c:v>
                </c:pt>
                <c:pt idx="1310">
                  <c:v>-2.2058620977208112</c:v>
                </c:pt>
                <c:pt idx="1311">
                  <c:v>-2.1355606284899689</c:v>
                </c:pt>
                <c:pt idx="1312">
                  <c:v>-2.0648972393466489</c:v>
                </c:pt>
                <c:pt idx="1313">
                  <c:v>-1.9948081749898421</c:v>
                </c:pt>
                <c:pt idx="1314">
                  <c:v>-1.926379900368431</c:v>
                </c:pt>
                <c:pt idx="1315">
                  <c:v>-1.858398403020743</c:v>
                </c:pt>
                <c:pt idx="1316">
                  <c:v>-1.791847506852974</c:v>
                </c:pt>
                <c:pt idx="1317">
                  <c:v>-1.724042111443111</c:v>
                </c:pt>
                <c:pt idx="1318">
                  <c:v>-1.65554313530977</c:v>
                </c:pt>
                <c:pt idx="1319">
                  <c:v>-1.5890103326491809</c:v>
                </c:pt>
                <c:pt idx="1320">
                  <c:v>-1.5218814015373281</c:v>
                </c:pt>
                <c:pt idx="1321">
                  <c:v>-1.707801778390134</c:v>
                </c:pt>
                <c:pt idx="1322">
                  <c:v>-1.642486537858858</c:v>
                </c:pt>
                <c:pt idx="1323">
                  <c:v>-1.579767158289243</c:v>
                </c:pt>
                <c:pt idx="1324">
                  <c:v>-1.75665795340521</c:v>
                </c:pt>
                <c:pt idx="1325">
                  <c:v>-1.691579620831462</c:v>
                </c:pt>
                <c:pt idx="1326">
                  <c:v>-1.8814696038081991</c:v>
                </c:pt>
                <c:pt idx="1327">
                  <c:v>-1.8193157121015131</c:v>
                </c:pt>
                <c:pt idx="1328">
                  <c:v>-1.7585690277217201</c:v>
                </c:pt>
                <c:pt idx="1329">
                  <c:v>-1.6979956158545799</c:v>
                </c:pt>
                <c:pt idx="1330">
                  <c:v>-1.637130044882156</c:v>
                </c:pt>
                <c:pt idx="1331">
                  <c:v>-1.818131055246994</c:v>
                </c:pt>
                <c:pt idx="1332">
                  <c:v>-1.760065794103014</c:v>
                </c:pt>
                <c:pt idx="1333">
                  <c:v>-1.461079519021268</c:v>
                </c:pt>
                <c:pt idx="1334">
                  <c:v>-1.4028642946897489</c:v>
                </c:pt>
                <c:pt idx="1335">
                  <c:v>-1.5866105182091841</c:v>
                </c:pt>
                <c:pt idx="1336">
                  <c:v>-1.528089634651195</c:v>
                </c:pt>
                <c:pt idx="1337">
                  <c:v>-1.2333787421964639</c:v>
                </c:pt>
                <c:pt idx="1338">
                  <c:v>-1.1719254104707491</c:v>
                </c:pt>
                <c:pt idx="1339">
                  <c:v>-1.1159118164616899</c:v>
                </c:pt>
                <c:pt idx="1340">
                  <c:v>-1.3027651969304941</c:v>
                </c:pt>
                <c:pt idx="1341">
                  <c:v>-1.2476865424427499</c:v>
                </c:pt>
                <c:pt idx="1342">
                  <c:v>-1.1954984197346761</c:v>
                </c:pt>
                <c:pt idx="1343">
                  <c:v>-1.381402149423167</c:v>
                </c:pt>
                <c:pt idx="1344">
                  <c:v>-1.330703067523316</c:v>
                </c:pt>
                <c:pt idx="1345">
                  <c:v>-1.2779720555248131</c:v>
                </c:pt>
                <c:pt idx="1346">
                  <c:v>-1.477073889544428</c:v>
                </c:pt>
                <c:pt idx="1347">
                  <c:v>-1.6687644291508259</c:v>
                </c:pt>
                <c:pt idx="1348">
                  <c:v>-1.6184426800677161</c:v>
                </c:pt>
                <c:pt idx="1349">
                  <c:v>-1.5678083057085961</c:v>
                </c:pt>
                <c:pt idx="1350">
                  <c:v>-1.519200666530139</c:v>
                </c:pt>
                <c:pt idx="1351">
                  <c:v>-1.4707001949973491</c:v>
                </c:pt>
                <c:pt idx="1352">
                  <c:v>-1.674081266186505</c:v>
                </c:pt>
                <c:pt idx="1353">
                  <c:v>-1.6273813790543701</c:v>
                </c:pt>
                <c:pt idx="1354">
                  <c:v>-1.5802747123031791</c:v>
                </c:pt>
                <c:pt idx="1355">
                  <c:v>-1.534150652161884</c:v>
                </c:pt>
                <c:pt idx="1356">
                  <c:v>-1.979320448010512</c:v>
                </c:pt>
                <c:pt idx="1357">
                  <c:v>-2.1728125539805632</c:v>
                </c:pt>
                <c:pt idx="1358">
                  <c:v>-2.1300784941229272</c:v>
                </c:pt>
                <c:pt idx="1359">
                  <c:v>-2.085956479869608</c:v>
                </c:pt>
                <c:pt idx="1360">
                  <c:v>-2.0416728446813579</c:v>
                </c:pt>
                <c:pt idx="1361">
                  <c:v>-2.0002107482168161</c:v>
                </c:pt>
                <c:pt idx="1362">
                  <c:v>-1.958815312119</c:v>
                </c:pt>
                <c:pt idx="1363">
                  <c:v>-1.917024433590655</c:v>
                </c:pt>
                <c:pt idx="1364">
                  <c:v>-1.876101948971481</c:v>
                </c:pt>
                <c:pt idx="1365">
                  <c:v>-1.8350964124797431</c:v>
                </c:pt>
                <c:pt idx="1366">
                  <c:v>-1.8023132685599419</c:v>
                </c:pt>
                <c:pt idx="1367">
                  <c:v>-1.76546703322613</c:v>
                </c:pt>
                <c:pt idx="1368">
                  <c:v>-1.725241421232667</c:v>
                </c:pt>
                <c:pt idx="1369">
                  <c:v>-1.687352056447651</c:v>
                </c:pt>
                <c:pt idx="1370">
                  <c:v>-1.6517265797295411</c:v>
                </c:pt>
                <c:pt idx="1371">
                  <c:v>-1.6131787323703859</c:v>
                </c:pt>
                <c:pt idx="1372">
                  <c:v>-1.57685610453369</c:v>
                </c:pt>
                <c:pt idx="1373">
                  <c:v>-1.5397278509792609</c:v>
                </c:pt>
                <c:pt idx="1374">
                  <c:v>-1.505751715697883</c:v>
                </c:pt>
                <c:pt idx="1375">
                  <c:v>-1.4723743507483531</c:v>
                </c:pt>
                <c:pt idx="1376">
                  <c:v>-1.4379354038574801</c:v>
                </c:pt>
                <c:pt idx="1377">
                  <c:v>-1.4030568594877759</c:v>
                </c:pt>
                <c:pt idx="1378">
                  <c:v>-1.3711088392114159</c:v>
                </c:pt>
                <c:pt idx="1379">
                  <c:v>-2.200227201524974</c:v>
                </c:pt>
                <c:pt idx="1380">
                  <c:v>-2.1733992656380892</c:v>
                </c:pt>
                <c:pt idx="1381">
                  <c:v>-2.1432272181004</c:v>
                </c:pt>
                <c:pt idx="1382">
                  <c:v>-2.1152566566667228</c:v>
                </c:pt>
                <c:pt idx="1383">
                  <c:v>-2.0885573102165509</c:v>
                </c:pt>
                <c:pt idx="1384">
                  <c:v>-2.0616904304943451</c:v>
                </c:pt>
                <c:pt idx="1385">
                  <c:v>-2.0342489145910818</c:v>
                </c:pt>
                <c:pt idx="1386">
                  <c:v>-2.0083919220999249</c:v>
                </c:pt>
                <c:pt idx="1387">
                  <c:v>-1.9835909218367009</c:v>
                </c:pt>
                <c:pt idx="1388">
                  <c:v>-1.958024651242702</c:v>
                </c:pt>
                <c:pt idx="1389">
                  <c:v>-1.933619837427635</c:v>
                </c:pt>
                <c:pt idx="1390">
                  <c:v>-1.9094665179340711</c:v>
                </c:pt>
                <c:pt idx="1391">
                  <c:v>-1.8857678831367859</c:v>
                </c:pt>
                <c:pt idx="1392">
                  <c:v>-1.862605243861388</c:v>
                </c:pt>
                <c:pt idx="1393">
                  <c:v>-1.8390130115015419</c:v>
                </c:pt>
                <c:pt idx="1394">
                  <c:v>-1.8175349127862079</c:v>
                </c:pt>
                <c:pt idx="1395">
                  <c:v>-1.7961835059061499</c:v>
                </c:pt>
                <c:pt idx="1396">
                  <c:v>-1.777515759242668</c:v>
                </c:pt>
                <c:pt idx="1397">
                  <c:v>-1.7576648400867541</c:v>
                </c:pt>
                <c:pt idx="1398">
                  <c:v>-1.738297578624888</c:v>
                </c:pt>
                <c:pt idx="1399">
                  <c:v>-1.719582182271814</c:v>
                </c:pt>
                <c:pt idx="1400">
                  <c:v>-1.7013184737503979</c:v>
                </c:pt>
                <c:pt idx="1401">
                  <c:v>-1.6840980135219681</c:v>
                </c:pt>
                <c:pt idx="1402">
                  <c:v>-1.6661905117753191</c:v>
                </c:pt>
                <c:pt idx="1403">
                  <c:v>-1.6505084337127229</c:v>
                </c:pt>
                <c:pt idx="1404">
                  <c:v>-1.6343869216941089</c:v>
                </c:pt>
                <c:pt idx="1405">
                  <c:v>-1.6192409369603309</c:v>
                </c:pt>
                <c:pt idx="1406">
                  <c:v>-1.8444604787451619</c:v>
                </c:pt>
                <c:pt idx="1407">
                  <c:v>-1.8304581287919039</c:v>
                </c:pt>
                <c:pt idx="1408">
                  <c:v>-1.8168850861600421</c:v>
                </c:pt>
                <c:pt idx="1409">
                  <c:v>-1.8037698687344199</c:v>
                </c:pt>
                <c:pt idx="1410">
                  <c:v>-1.7921553179082681</c:v>
                </c:pt>
                <c:pt idx="1411">
                  <c:v>-1.7803889187975559</c:v>
                </c:pt>
                <c:pt idx="1412">
                  <c:v>-2.019403511009926</c:v>
                </c:pt>
                <c:pt idx="1413">
                  <c:v>-2.0088458927408941</c:v>
                </c:pt>
                <c:pt idx="1414">
                  <c:v>-1.999072484509554</c:v>
                </c:pt>
                <c:pt idx="1415">
                  <c:v>-1.9896523184487049</c:v>
                </c:pt>
                <c:pt idx="1416">
                  <c:v>-2.2206628122391412</c:v>
                </c:pt>
                <c:pt idx="1417">
                  <c:v>-1.972801624287243</c:v>
                </c:pt>
                <c:pt idx="1418">
                  <c:v>-1.9650834512006701</c:v>
                </c:pt>
                <c:pt idx="1419">
                  <c:v>-1.95803100621076</c:v>
                </c:pt>
                <c:pt idx="1420">
                  <c:v>-1.9515626683343039</c:v>
                </c:pt>
                <c:pt idx="1421">
                  <c:v>-1.945784531806382</c:v>
                </c:pt>
                <c:pt idx="1422">
                  <c:v>-1.940445262043951</c:v>
                </c:pt>
                <c:pt idx="1423">
                  <c:v>-1.935876831584451</c:v>
                </c:pt>
                <c:pt idx="1424">
                  <c:v>-1.931817224610469</c:v>
                </c:pt>
                <c:pt idx="1425">
                  <c:v>-1.9284293951797049</c:v>
                </c:pt>
                <c:pt idx="1426">
                  <c:v>-1.9255763430184629</c:v>
                </c:pt>
                <c:pt idx="1427">
                  <c:v>-1.9233084362715971</c:v>
                </c:pt>
                <c:pt idx="1428">
                  <c:v>-1.92166276150347</c:v>
                </c:pt>
                <c:pt idx="1429">
                  <c:v>-1.920507057146025</c:v>
                </c:pt>
                <c:pt idx="1430">
                  <c:v>-1.920041364805698</c:v>
                </c:pt>
                <c:pt idx="1431">
                  <c:v>-1.920103354106274</c:v>
                </c:pt>
                <c:pt idx="1432">
                  <c:v>-1.430764663407736</c:v>
                </c:pt>
                <c:pt idx="1433">
                  <c:v>-1.4319938922904001</c:v>
                </c:pt>
                <c:pt idx="1434">
                  <c:v>-1.9238221552058119</c:v>
                </c:pt>
                <c:pt idx="1435">
                  <c:v>-1.4363010194324699</c:v>
                </c:pt>
                <c:pt idx="1436">
                  <c:v>-1.6793411620835881</c:v>
                </c:pt>
                <c:pt idx="1437">
                  <c:v>-1.6829899144452869</c:v>
                </c:pt>
                <c:pt idx="1438">
                  <c:v>-1.4472033920025851</c:v>
                </c:pt>
                <c:pt idx="1439">
                  <c:v>-1.4519125950807921</c:v>
                </c:pt>
                <c:pt idx="1440">
                  <c:v>-1.457275199440083</c:v>
                </c:pt>
                <c:pt idx="1441">
                  <c:v>-1.4632615473108861</c:v>
                </c:pt>
                <c:pt idx="1442">
                  <c:v>-1.4696895696362939</c:v>
                </c:pt>
                <c:pt idx="1443">
                  <c:v>-1.7154126051328831</c:v>
                </c:pt>
                <c:pt idx="1444">
                  <c:v>-1.4828620690331391</c:v>
                </c:pt>
                <c:pt idx="1445">
                  <c:v>-1.490660507199159</c:v>
                </c:pt>
                <c:pt idx="1446">
                  <c:v>-1.499497270285751</c:v>
                </c:pt>
                <c:pt idx="1447">
                  <c:v>-1.5088117613230949</c:v>
                </c:pt>
                <c:pt idx="1448">
                  <c:v>-1.5188694369604929</c:v>
                </c:pt>
                <c:pt idx="1449">
                  <c:v>-1.5291223924618791</c:v>
                </c:pt>
                <c:pt idx="1450">
                  <c:v>-1.54031968930024</c:v>
                </c:pt>
                <c:pt idx="1451">
                  <c:v>-1.5519223627025771</c:v>
                </c:pt>
                <c:pt idx="1452">
                  <c:v>-1.5639954921295429</c:v>
                </c:pt>
                <c:pt idx="1453">
                  <c:v>-1.57704426660576</c:v>
                </c:pt>
                <c:pt idx="1454">
                  <c:v>-1.590275826323243</c:v>
                </c:pt>
                <c:pt idx="1455">
                  <c:v>-1.604067212050829</c:v>
                </c:pt>
                <c:pt idx="1456">
                  <c:v>-1.618792629779783</c:v>
                </c:pt>
                <c:pt idx="1457">
                  <c:v>-1.6337084759445371</c:v>
                </c:pt>
                <c:pt idx="1458">
                  <c:v>-1.6492047817690361</c:v>
                </c:pt>
                <c:pt idx="1459">
                  <c:v>-1.6656215901886851</c:v>
                </c:pt>
                <c:pt idx="1460">
                  <c:v>-1.682934462401668</c:v>
                </c:pt>
                <c:pt idx="1461">
                  <c:v>-1.7013458904585621</c:v>
                </c:pt>
                <c:pt idx="1462">
                  <c:v>-1.718076842847488</c:v>
                </c:pt>
                <c:pt idx="1463">
                  <c:v>-1.7365676913080319</c:v>
                </c:pt>
                <c:pt idx="1464">
                  <c:v>-1.755685723240795</c:v>
                </c:pt>
                <c:pt idx="1465">
                  <c:v>-1.7757953402747051</c:v>
                </c:pt>
                <c:pt idx="1466">
                  <c:v>-1.7919801982851811</c:v>
                </c:pt>
                <c:pt idx="1467">
                  <c:v>-1.8119041690328499</c:v>
                </c:pt>
                <c:pt idx="1468">
                  <c:v>-1.833102288443307</c:v>
                </c:pt>
                <c:pt idx="1469">
                  <c:v>-1.855085495333491</c:v>
                </c:pt>
                <c:pt idx="1470">
                  <c:v>-1.3873252858803651</c:v>
                </c:pt>
                <c:pt idx="1471">
                  <c:v>-1.4106468504899961</c:v>
                </c:pt>
                <c:pt idx="1472">
                  <c:v>-1.4343073072925281</c:v>
                </c:pt>
                <c:pt idx="1473">
                  <c:v>-1.459106910016317</c:v>
                </c:pt>
                <c:pt idx="1474">
                  <c:v>-1.4845410387400759</c:v>
                </c:pt>
                <c:pt idx="1475">
                  <c:v>-1.7599062694905849</c:v>
                </c:pt>
                <c:pt idx="1476">
                  <c:v>-1.296526910988206</c:v>
                </c:pt>
                <c:pt idx="1477">
                  <c:v>-1.3230562370075489</c:v>
                </c:pt>
                <c:pt idx="1478">
                  <c:v>-1.350346365211365</c:v>
                </c:pt>
                <c:pt idx="1479">
                  <c:v>-1.3753644065759689</c:v>
                </c:pt>
                <c:pt idx="1480">
                  <c:v>-1.154473708641959</c:v>
                </c:pt>
                <c:pt idx="1481">
                  <c:v>-1.4334322848676071</c:v>
                </c:pt>
                <c:pt idx="1482">
                  <c:v>-1.2121993458776641</c:v>
                </c:pt>
                <c:pt idx="1483">
                  <c:v>-1.2422892356131141</c:v>
                </c:pt>
                <c:pt idx="1484">
                  <c:v>-0.78296861734933998</c:v>
                </c:pt>
                <c:pt idx="1485">
                  <c:v>-0.81434893840742006</c:v>
                </c:pt>
                <c:pt idx="1486">
                  <c:v>-0.84588159960721043</c:v>
                </c:pt>
                <c:pt idx="1487">
                  <c:v>-0.87849069590231466</c:v>
                </c:pt>
                <c:pt idx="1488">
                  <c:v>-0.91227968934049386</c:v>
                </c:pt>
                <c:pt idx="1489">
                  <c:v>-0.94562199760896704</c:v>
                </c:pt>
                <c:pt idx="1490">
                  <c:v>-0.97949681727423865</c:v>
                </c:pt>
                <c:pt idx="1491">
                  <c:v>-1.0142557762519151</c:v>
                </c:pt>
                <c:pt idx="1492">
                  <c:v>-1.050581539181678</c:v>
                </c:pt>
                <c:pt idx="1493">
                  <c:v>-1.089733418391077</c:v>
                </c:pt>
                <c:pt idx="1494">
                  <c:v>-1.1262511727665581</c:v>
                </c:pt>
                <c:pt idx="1495">
                  <c:v>-1.1632238359401581</c:v>
                </c:pt>
                <c:pt idx="1496">
                  <c:v>-1.2006204328478991</c:v>
                </c:pt>
                <c:pt idx="1497">
                  <c:v>-1.235098400185066</c:v>
                </c:pt>
                <c:pt idx="1498">
                  <c:v>-1.278210621253663</c:v>
                </c:pt>
                <c:pt idx="1499">
                  <c:v>-1.3180053600665931</c:v>
                </c:pt>
                <c:pt idx="1500">
                  <c:v>-1.359179677852552</c:v>
                </c:pt>
                <c:pt idx="1501">
                  <c:v>-1.3983285400162231</c:v>
                </c:pt>
                <c:pt idx="1502">
                  <c:v>-1.4392380605301009</c:v>
                </c:pt>
                <c:pt idx="1503">
                  <c:v>-1.4820635664843</c:v>
                </c:pt>
                <c:pt idx="1504">
                  <c:v>-1.523291624788385</c:v>
                </c:pt>
                <c:pt idx="1505">
                  <c:v>-1.5664339868478689</c:v>
                </c:pt>
                <c:pt idx="1506">
                  <c:v>-1.6103064935516609</c:v>
                </c:pt>
                <c:pt idx="1507">
                  <c:v>-1.6539725370993921</c:v>
                </c:pt>
                <c:pt idx="1508">
                  <c:v>-1.699207743537102</c:v>
                </c:pt>
                <c:pt idx="1509">
                  <c:v>-1.499144103025799</c:v>
                </c:pt>
                <c:pt idx="1510">
                  <c:v>-1.5443112673579551</c:v>
                </c:pt>
                <c:pt idx="1511">
                  <c:v>-1.591481427138461</c:v>
                </c:pt>
                <c:pt idx="1512">
                  <c:v>-1.63850053030464</c:v>
                </c:pt>
                <c:pt idx="1513">
                  <c:v>-1.4357633008419699</c:v>
                </c:pt>
                <c:pt idx="1514">
                  <c:v>-1.4851597156214209</c:v>
                </c:pt>
                <c:pt idx="1515">
                  <c:v>-1.0434232329851481</c:v>
                </c:pt>
                <c:pt idx="1516">
                  <c:v>-1.0912308426515691</c:v>
                </c:pt>
                <c:pt idx="1517">
                  <c:v>-1.1420317441809831</c:v>
                </c:pt>
                <c:pt idx="1518">
                  <c:v>-1.192252724948943</c:v>
                </c:pt>
                <c:pt idx="1519">
                  <c:v>-0.27260329152201729</c:v>
                </c:pt>
                <c:pt idx="1520">
                  <c:v>-0.32395066365812403</c:v>
                </c:pt>
                <c:pt idx="1521">
                  <c:v>-0.37511575954239618</c:v>
                </c:pt>
                <c:pt idx="1522">
                  <c:v>-0.18306537435005049</c:v>
                </c:pt>
                <c:pt idx="1523">
                  <c:v>-0.47987705751198462</c:v>
                </c:pt>
                <c:pt idx="1524">
                  <c:v>-0.5392300543800701</c:v>
                </c:pt>
                <c:pt idx="1525">
                  <c:v>-0.59303500691048328</c:v>
                </c:pt>
                <c:pt idx="1526">
                  <c:v>-0.64936368241119169</c:v>
                </c:pt>
                <c:pt idx="1527">
                  <c:v>-0.70296146801551629</c:v>
                </c:pt>
                <c:pt idx="1528">
                  <c:v>-0.76031124296727626</c:v>
                </c:pt>
                <c:pt idx="1529">
                  <c:v>-0.81520094796810838</c:v>
                </c:pt>
                <c:pt idx="1530">
                  <c:v>-0.38240292383409269</c:v>
                </c:pt>
                <c:pt idx="1531">
                  <c:v>-0.44043918606136861</c:v>
                </c:pt>
                <c:pt idx="1532">
                  <c:v>-0.49941691327332188</c:v>
                </c:pt>
                <c:pt idx="1533">
                  <c:v>-0.55828246848631125</c:v>
                </c:pt>
                <c:pt idx="1534">
                  <c:v>-0.61700225378876894</c:v>
                </c:pt>
                <c:pt idx="1535">
                  <c:v>-0.67659269486583185</c:v>
                </c:pt>
                <c:pt idx="1536">
                  <c:v>-0.73734685340039618</c:v>
                </c:pt>
                <c:pt idx="1537">
                  <c:v>-0.79785004097954015</c:v>
                </c:pt>
                <c:pt idx="1538">
                  <c:v>-0.85816721383149286</c:v>
                </c:pt>
                <c:pt idx="1539">
                  <c:v>-0.43094400216881468</c:v>
                </c:pt>
                <c:pt idx="1540">
                  <c:v>-0.49326242612144711</c:v>
                </c:pt>
                <c:pt idx="1541">
                  <c:v>-0.55705165821552782</c:v>
                </c:pt>
                <c:pt idx="1542">
                  <c:v>-0.62128458247079266</c:v>
                </c:pt>
                <c:pt idx="1543">
                  <c:v>-0.68462487331157718</c:v>
                </c:pt>
                <c:pt idx="1544">
                  <c:v>-0.25765829863142642</c:v>
                </c:pt>
                <c:pt idx="1545">
                  <c:v>-0.32215878485723692</c:v>
                </c:pt>
                <c:pt idx="1546">
                  <c:v>-0.39107579745889609</c:v>
                </c:pt>
                <c:pt idx="1547">
                  <c:v>-0.45569352627161658</c:v>
                </c:pt>
                <c:pt idx="1548">
                  <c:v>-0.52328572247883187</c:v>
                </c:pt>
                <c:pt idx="1549">
                  <c:v>-0.10029312327939981</c:v>
                </c:pt>
                <c:pt idx="1550">
                  <c:v>-0.16884074145551151</c:v>
                </c:pt>
                <c:pt idx="1551">
                  <c:v>-0.23787149387085549</c:v>
                </c:pt>
                <c:pt idx="1552">
                  <c:v>-0.3070471233783536</c:v>
                </c:pt>
                <c:pt idx="1553">
                  <c:v>0.1127518899415634</c:v>
                </c:pt>
                <c:pt idx="1554">
                  <c:v>4.2929142172766888E-2</c:v>
                </c:pt>
                <c:pt idx="1555">
                  <c:v>0.46114786501563287</c:v>
                </c:pt>
                <c:pt idx="1556">
                  <c:v>0.38880434163495181</c:v>
                </c:pt>
                <c:pt idx="1557">
                  <c:v>0.31723397064146752</c:v>
                </c:pt>
                <c:pt idx="1558">
                  <c:v>0.49267055108050778</c:v>
                </c:pt>
                <c:pt idx="1559">
                  <c:v>0.1804298126921822</c:v>
                </c:pt>
                <c:pt idx="1560">
                  <c:v>0.1057326406584735</c:v>
                </c:pt>
                <c:pt idx="1561">
                  <c:v>3.1545519184660982E-2</c:v>
                </c:pt>
                <c:pt idx="1562">
                  <c:v>0.44549728893575491</c:v>
                </c:pt>
                <c:pt idx="1563">
                  <c:v>0.37190815717652009</c:v>
                </c:pt>
                <c:pt idx="1564">
                  <c:v>0.29425307214533802</c:v>
                </c:pt>
                <c:pt idx="1565">
                  <c:v>0.70817985703877184</c:v>
                </c:pt>
                <c:pt idx="1566">
                  <c:v>0.63035648421444535</c:v>
                </c:pt>
                <c:pt idx="1567">
                  <c:v>0.55402667822671958</c:v>
                </c:pt>
                <c:pt idx="1568">
                  <c:v>0.47511855587001151</c:v>
                </c:pt>
                <c:pt idx="1569">
                  <c:v>0.39753566878636087</c:v>
                </c:pt>
                <c:pt idx="1570">
                  <c:v>0.79660940925334955</c:v>
                </c:pt>
                <c:pt idx="1571">
                  <c:v>0.7166704677163267</c:v>
                </c:pt>
                <c:pt idx="1572">
                  <c:v>0.63620074142171745</c:v>
                </c:pt>
                <c:pt idx="1573">
                  <c:v>0.55591227173387381</c:v>
                </c:pt>
                <c:pt idx="1574">
                  <c:v>0.4827316424221948</c:v>
                </c:pt>
                <c:pt idx="1575">
                  <c:v>0.89135701849968996</c:v>
                </c:pt>
                <c:pt idx="1576">
                  <c:v>0.31967105955219211</c:v>
                </c:pt>
                <c:pt idx="1577">
                  <c:v>0.72589955627559277</c:v>
                </c:pt>
                <c:pt idx="1578">
                  <c:v>0.64271012619528278</c:v>
                </c:pt>
                <c:pt idx="1579">
                  <c:v>0.55850462118485211</c:v>
                </c:pt>
                <c:pt idx="1580">
                  <c:v>0.4742251716836563</c:v>
                </c:pt>
                <c:pt idx="1581">
                  <c:v>0.39048831044692628</c:v>
                </c:pt>
                <c:pt idx="1582">
                  <c:v>0.30294225564512089</c:v>
                </c:pt>
                <c:pt idx="1583">
                  <c:v>0.71044947567489203</c:v>
                </c:pt>
                <c:pt idx="1584">
                  <c:v>0.62565080315897603</c:v>
                </c:pt>
                <c:pt idx="1585">
                  <c:v>0.52801470160332542</c:v>
                </c:pt>
                <c:pt idx="1586">
                  <c:v>0.45237566098732879</c:v>
                </c:pt>
                <c:pt idx="1587">
                  <c:v>0.35913517400828709</c:v>
                </c:pt>
                <c:pt idx="1588">
                  <c:v>0.26494822109748378</c:v>
                </c:pt>
                <c:pt idx="1589">
                  <c:v>0.66675288650763775</c:v>
                </c:pt>
                <c:pt idx="1590">
                  <c:v>0.57771876194503591</c:v>
                </c:pt>
                <c:pt idx="1591">
                  <c:v>0.98795782376974728</c:v>
                </c:pt>
                <c:pt idx="1592">
                  <c:v>0.88737069939529079</c:v>
                </c:pt>
                <c:pt idx="1593">
                  <c:v>1.2861878699447691</c:v>
                </c:pt>
                <c:pt idx="1594">
                  <c:v>1.196390993102312</c:v>
                </c:pt>
                <c:pt idx="1595">
                  <c:v>1.103510981744932</c:v>
                </c:pt>
                <c:pt idx="1596">
                  <c:v>1.0105196599699009</c:v>
                </c:pt>
                <c:pt idx="1597">
                  <c:v>0.93005001624035799</c:v>
                </c:pt>
                <c:pt idx="1598">
                  <c:v>1.077396672199711</c:v>
                </c:pt>
                <c:pt idx="1599">
                  <c:v>0.74231991284975152</c:v>
                </c:pt>
                <c:pt idx="1600">
                  <c:v>1.1354069194333081</c:v>
                </c:pt>
                <c:pt idx="1601">
                  <c:v>1.032758109036408</c:v>
                </c:pt>
                <c:pt idx="1602">
                  <c:v>0.93750381558857043</c:v>
                </c:pt>
                <c:pt idx="1603">
                  <c:v>0.84087408827817001</c:v>
                </c:pt>
                <c:pt idx="1604">
                  <c:v>1.7242825663294921</c:v>
                </c:pt>
                <c:pt idx="1605">
                  <c:v>1.6378938942676771</c:v>
                </c:pt>
                <c:pt idx="1606">
                  <c:v>1.5417170819883379</c:v>
                </c:pt>
                <c:pt idx="1607">
                  <c:v>1.444765061245221</c:v>
                </c:pt>
                <c:pt idx="1608">
                  <c:v>1.3459412569370099</c:v>
                </c:pt>
                <c:pt idx="1609">
                  <c:v>1.2454631067371911</c:v>
                </c:pt>
                <c:pt idx="1610">
                  <c:v>1.145549107534521</c:v>
                </c:pt>
                <c:pt idx="1611">
                  <c:v>1.039263326628671</c:v>
                </c:pt>
                <c:pt idx="1612">
                  <c:v>0.94474691790415477</c:v>
                </c:pt>
                <c:pt idx="1613">
                  <c:v>0.83861263971169819</c:v>
                </c:pt>
                <c:pt idx="1614">
                  <c:v>0.74120455520517226</c:v>
                </c:pt>
                <c:pt idx="1615">
                  <c:v>0.64147904489377083</c:v>
                </c:pt>
                <c:pt idx="1616">
                  <c:v>0.53882514688118022</c:v>
                </c:pt>
                <c:pt idx="1617">
                  <c:v>0.43433115984291248</c:v>
                </c:pt>
                <c:pt idx="1618">
                  <c:v>0.82365221783614118</c:v>
                </c:pt>
                <c:pt idx="1619">
                  <c:v>1.197913612222109</c:v>
                </c:pt>
                <c:pt idx="1620">
                  <c:v>1.093620285350994</c:v>
                </c:pt>
                <c:pt idx="1621">
                  <c:v>0.9878487828825655</c:v>
                </c:pt>
                <c:pt idx="1622">
                  <c:v>0.88280790208349913</c:v>
                </c:pt>
                <c:pt idx="1623">
                  <c:v>0.77786347964278946</c:v>
                </c:pt>
                <c:pt idx="1624">
                  <c:v>1.163452171926352</c:v>
                </c:pt>
                <c:pt idx="1625">
                  <c:v>1.0580173307550209</c:v>
                </c:pt>
                <c:pt idx="1626">
                  <c:v>0.94914439018153018</c:v>
                </c:pt>
                <c:pt idx="1627">
                  <c:v>1.333558051206452</c:v>
                </c:pt>
                <c:pt idx="1628">
                  <c:v>1.2251459392257831</c:v>
                </c:pt>
                <c:pt idx="1629">
                  <c:v>1.607454751166131</c:v>
                </c:pt>
                <c:pt idx="1630">
                  <c:v>2.4797933053933008</c:v>
                </c:pt>
                <c:pt idx="1631">
                  <c:v>2.3666455354768492</c:v>
                </c:pt>
                <c:pt idx="1632">
                  <c:v>2.2593245460329139</c:v>
                </c:pt>
                <c:pt idx="1633">
                  <c:v>2.144399625953838</c:v>
                </c:pt>
                <c:pt idx="1634">
                  <c:v>2.0366747423645108</c:v>
                </c:pt>
                <c:pt idx="1635">
                  <c:v>2.413512123492922</c:v>
                </c:pt>
                <c:pt idx="1636">
                  <c:v>2.3032100034443488</c:v>
                </c:pt>
                <c:pt idx="1637">
                  <c:v>2.1900343731169301</c:v>
                </c:pt>
                <c:pt idx="1638">
                  <c:v>2.0795409758727459</c:v>
                </c:pt>
                <c:pt idx="1639">
                  <c:v>1.9650942696014511</c:v>
                </c:pt>
                <c:pt idx="1640">
                  <c:v>1.8552819277886949</c:v>
                </c:pt>
                <c:pt idx="1641">
                  <c:v>1.7408888561093929</c:v>
                </c:pt>
                <c:pt idx="1642">
                  <c:v>1.625780949171997</c:v>
                </c:pt>
                <c:pt idx="1643">
                  <c:v>1.509971975515271</c:v>
                </c:pt>
                <c:pt idx="1644">
                  <c:v>1.3936458649101271</c:v>
                </c:pt>
                <c:pt idx="1645">
                  <c:v>1.277149657257056</c:v>
                </c:pt>
                <c:pt idx="1646">
                  <c:v>1.162942652968155</c:v>
                </c:pt>
                <c:pt idx="1647">
                  <c:v>1.046193667446516</c:v>
                </c:pt>
                <c:pt idx="1648">
                  <c:v>0.92832870138983026</c:v>
                </c:pt>
                <c:pt idx="1649">
                  <c:v>0.81161580774099207</c:v>
                </c:pt>
                <c:pt idx="1650">
                  <c:v>0.69125518971729605</c:v>
                </c:pt>
                <c:pt idx="1651">
                  <c:v>1.5539383396513951</c:v>
                </c:pt>
                <c:pt idx="1652">
                  <c:v>1.435383734089086</c:v>
                </c:pt>
                <c:pt idx="1653">
                  <c:v>1.3157259957869909</c:v>
                </c:pt>
                <c:pt idx="1654">
                  <c:v>2.6586616069809281</c:v>
                </c:pt>
                <c:pt idx="1655">
                  <c:v>2.2963870036896878</c:v>
                </c:pt>
                <c:pt idx="1656">
                  <c:v>2.417423376714567</c:v>
                </c:pt>
                <c:pt idx="1657">
                  <c:v>2.2972041258271791</c:v>
                </c:pt>
                <c:pt idx="1658">
                  <c:v>2.6652784193873629</c:v>
                </c:pt>
                <c:pt idx="1659">
                  <c:v>2.5416993187971002</c:v>
                </c:pt>
                <c:pt idx="1660">
                  <c:v>2.9087291579878638</c:v>
                </c:pt>
                <c:pt idx="1661">
                  <c:v>2.7825803205626869</c:v>
                </c:pt>
                <c:pt idx="1662">
                  <c:v>2.6596527529393801</c:v>
                </c:pt>
                <c:pt idx="1663">
                  <c:v>3.5158439662955772</c:v>
                </c:pt>
                <c:pt idx="1664">
                  <c:v>3.3926833251724422</c:v>
                </c:pt>
                <c:pt idx="1665">
                  <c:v>3.267126983715229</c:v>
                </c:pt>
                <c:pt idx="1666">
                  <c:v>3.1425829685422428</c:v>
                </c:pt>
                <c:pt idx="1667">
                  <c:v>3.506777208121505</c:v>
                </c:pt>
                <c:pt idx="1668">
                  <c:v>4.6028662719554774</c:v>
                </c:pt>
                <c:pt idx="1669">
                  <c:v>4.2335645117567253</c:v>
                </c:pt>
                <c:pt idx="1670">
                  <c:v>4.1076318932084916</c:v>
                </c:pt>
                <c:pt idx="1671">
                  <c:v>3.9826369780273012</c:v>
                </c:pt>
                <c:pt idx="1672">
                  <c:v>4.3438709840220469</c:v>
                </c:pt>
                <c:pt idx="1673">
                  <c:v>4.2142293793229157</c:v>
                </c:pt>
                <c:pt idx="1674">
                  <c:v>4.0891543397631693</c:v>
                </c:pt>
                <c:pt idx="1675">
                  <c:v>3.961408340988569</c:v>
                </c:pt>
                <c:pt idx="1676">
                  <c:v>3.8322939706173571</c:v>
                </c:pt>
                <c:pt idx="1677">
                  <c:v>3.7033101706525291</c:v>
                </c:pt>
                <c:pt idx="1678">
                  <c:v>3.5709561845614668</c:v>
                </c:pt>
                <c:pt idx="1679">
                  <c:v>3.4398609969758809</c:v>
                </c:pt>
                <c:pt idx="1680">
                  <c:v>2.816483232773606</c:v>
                </c:pt>
                <c:pt idx="1681">
                  <c:v>3.1741470462518042</c:v>
                </c:pt>
                <c:pt idx="1682">
                  <c:v>3.041374442972653</c:v>
                </c:pt>
                <c:pt idx="1683">
                  <c:v>2.9089053459881602</c:v>
                </c:pt>
                <c:pt idx="1684">
                  <c:v>2.7760573089963292</c:v>
                </c:pt>
                <c:pt idx="1685">
                  <c:v>2.6544885269972132</c:v>
                </c:pt>
                <c:pt idx="1686">
                  <c:v>2.5244504402360661</c:v>
                </c:pt>
                <c:pt idx="1687">
                  <c:v>2.8698424327360779</c:v>
                </c:pt>
                <c:pt idx="1688">
                  <c:v>2.7378221565135159</c:v>
                </c:pt>
                <c:pt idx="1689">
                  <c:v>2.601707712243154</c:v>
                </c:pt>
                <c:pt idx="1690">
                  <c:v>2.4682373261265269</c:v>
                </c:pt>
                <c:pt idx="1691">
                  <c:v>3.8008511216741279</c:v>
                </c:pt>
                <c:pt idx="1692">
                  <c:v>3.6627179855679088</c:v>
                </c:pt>
                <c:pt idx="1693">
                  <c:v>3.5294984617043639</c:v>
                </c:pt>
                <c:pt idx="1694">
                  <c:v>3.8829308917842842</c:v>
                </c:pt>
                <c:pt idx="1695">
                  <c:v>3.7433368408029959</c:v>
                </c:pt>
                <c:pt idx="1696">
                  <c:v>3.6062140901475601</c:v>
                </c:pt>
                <c:pt idx="1697">
                  <c:v>3.9567191075444161</c:v>
                </c:pt>
                <c:pt idx="1698">
                  <c:v>5.7789743033423244</c:v>
                </c:pt>
                <c:pt idx="1699">
                  <c:v>6.1219515261984583</c:v>
                </c:pt>
                <c:pt idx="1700">
                  <c:v>6.9595416755348509</c:v>
                </c:pt>
                <c:pt idx="1701">
                  <c:v>6.8191132393060343</c:v>
                </c:pt>
                <c:pt idx="1702">
                  <c:v>6.6781725156297114</c:v>
                </c:pt>
                <c:pt idx="1703">
                  <c:v>6.5363789889458417</c:v>
                </c:pt>
                <c:pt idx="1704">
                  <c:v>5.4149594849506286</c:v>
                </c:pt>
                <c:pt idx="1705">
                  <c:v>4.7990171340395733</c:v>
                </c:pt>
                <c:pt idx="1706">
                  <c:v>3.6772225747122458</c:v>
                </c:pt>
                <c:pt idx="1707">
                  <c:v>4.0263150630192257</c:v>
                </c:pt>
                <c:pt idx="1708">
                  <c:v>4.3764318020977271</c:v>
                </c:pt>
                <c:pt idx="1709">
                  <c:v>4.2338546670965371</c:v>
                </c:pt>
                <c:pt idx="1710">
                  <c:v>5.0635135686935087</c:v>
                </c:pt>
                <c:pt idx="1711">
                  <c:v>5.4093954652188643</c:v>
                </c:pt>
                <c:pt idx="1712">
                  <c:v>7.7177141166083061</c:v>
                </c:pt>
                <c:pt idx="1713">
                  <c:v>7.5737987036604011</c:v>
                </c:pt>
                <c:pt idx="1714">
                  <c:v>5.9582623602082796</c:v>
                </c:pt>
                <c:pt idx="1715">
                  <c:v>5.8118950129680513</c:v>
                </c:pt>
                <c:pt idx="1716">
                  <c:v>5.6704164008017983</c:v>
                </c:pt>
                <c:pt idx="1717">
                  <c:v>4.5395698119894234</c:v>
                </c:pt>
                <c:pt idx="1718">
                  <c:v>4.4160056083157713</c:v>
                </c:pt>
                <c:pt idx="1719">
                  <c:v>5.7217414973242464</c:v>
                </c:pt>
                <c:pt idx="1720">
                  <c:v>4.1079361725462888</c:v>
                </c:pt>
                <c:pt idx="1721">
                  <c:v>3.2488535290284659</c:v>
                </c:pt>
                <c:pt idx="1722">
                  <c:v>3.5907330133495918</c:v>
                </c:pt>
                <c:pt idx="1723">
                  <c:v>3.4414150625424038</c:v>
                </c:pt>
                <c:pt idx="1724">
                  <c:v>3.53482719061904</c:v>
                </c:pt>
                <c:pt idx="1725">
                  <c:v>3.3857437354718911</c:v>
                </c:pt>
                <c:pt idx="1726">
                  <c:v>6.177461698057698</c:v>
                </c:pt>
                <c:pt idx="1727">
                  <c:v>6.0256253981828962</c:v>
                </c:pt>
                <c:pt idx="1728">
                  <c:v>5.8804203223724576</c:v>
                </c:pt>
                <c:pt idx="1729">
                  <c:v>5.7300940150898469</c:v>
                </c:pt>
                <c:pt idx="1730">
                  <c:v>4.1123664387787784</c:v>
                </c:pt>
                <c:pt idx="1731">
                  <c:v>3.4689671388385359</c:v>
                </c:pt>
                <c:pt idx="1732">
                  <c:v>2.831573939172245</c:v>
                </c:pt>
                <c:pt idx="1733">
                  <c:v>1.702107120065264</c:v>
                </c:pt>
                <c:pt idx="1734">
                  <c:v>1.5480954427398359</c:v>
                </c:pt>
                <c:pt idx="1735">
                  <c:v>1.3972734269464979</c:v>
                </c:pt>
                <c:pt idx="1736">
                  <c:v>1.2465695535926931</c:v>
                </c:pt>
                <c:pt idx="1737">
                  <c:v>1.094631074640972</c:v>
                </c:pt>
                <c:pt idx="1738">
                  <c:v>0.93985709180745403</c:v>
                </c:pt>
                <c:pt idx="1739">
                  <c:v>0.78699100686051793</c:v>
                </c:pt>
                <c:pt idx="1740">
                  <c:v>1.12654331720853</c:v>
                </c:pt>
                <c:pt idx="1741">
                  <c:v>0.97364170309973019</c:v>
                </c:pt>
                <c:pt idx="1742">
                  <c:v>0.32954247037736201</c:v>
                </c:pt>
                <c:pt idx="1743">
                  <c:v>0.66438354995733562</c:v>
                </c:pt>
                <c:pt idx="1744">
                  <c:v>1.981861604709763</c:v>
                </c:pt>
                <c:pt idx="1745">
                  <c:v>2.0604414592454532</c:v>
                </c:pt>
                <c:pt idx="1746">
                  <c:v>0.2033600248622065</c:v>
                </c:pt>
                <c:pt idx="1747">
                  <c:v>4.619283216658232E-2</c:v>
                </c:pt>
                <c:pt idx="1748">
                  <c:v>-0.10846638842534161</c:v>
                </c:pt>
                <c:pt idx="1749">
                  <c:v>-0.75139990315996386</c:v>
                </c:pt>
                <c:pt idx="1750">
                  <c:v>-0.90572492922747472</c:v>
                </c:pt>
                <c:pt idx="1751">
                  <c:v>-1.0637036100604149</c:v>
                </c:pt>
                <c:pt idx="1752">
                  <c:v>-0.7274116951916767</c:v>
                </c:pt>
                <c:pt idx="1753">
                  <c:v>-0.3986561493564551</c:v>
                </c:pt>
                <c:pt idx="1754">
                  <c:v>3.3554621101312558</c:v>
                </c:pt>
                <c:pt idx="1755">
                  <c:v>5.6663368692222491</c:v>
                </c:pt>
                <c:pt idx="1756">
                  <c:v>5.5084646066787846</c:v>
                </c:pt>
                <c:pt idx="1757">
                  <c:v>4.3675348121280422</c:v>
                </c:pt>
                <c:pt idx="1758">
                  <c:v>3.231949821692496</c:v>
                </c:pt>
                <c:pt idx="1759">
                  <c:v>2.832676658703519</c:v>
                </c:pt>
                <c:pt idx="1760">
                  <c:v>2.911069800784901</c:v>
                </c:pt>
                <c:pt idx="1761">
                  <c:v>6.6641458567154217</c:v>
                </c:pt>
                <c:pt idx="1762">
                  <c:v>9.9366215314825581</c:v>
                </c:pt>
                <c:pt idx="1763">
                  <c:v>10.26559196630612</c:v>
                </c:pt>
                <c:pt idx="1764">
                  <c:v>11.566786639102199</c:v>
                </c:pt>
                <c:pt idx="1765">
                  <c:v>11.405831472728369</c:v>
                </c:pt>
                <c:pt idx="1766">
                  <c:v>10.754141215308859</c:v>
                </c:pt>
                <c:pt idx="1767">
                  <c:v>10.592252090887429</c:v>
                </c:pt>
                <c:pt idx="1768">
                  <c:v>11.41360108244808</c:v>
                </c:pt>
                <c:pt idx="1769">
                  <c:v>12.23194017375536</c:v>
                </c:pt>
                <c:pt idx="1770">
                  <c:v>13.53796108437972</c:v>
                </c:pt>
                <c:pt idx="1771">
                  <c:v>17.77778627529332</c:v>
                </c:pt>
                <c:pt idx="1772">
                  <c:v>18.105864736156089</c:v>
                </c:pt>
                <c:pt idx="1773">
                  <c:v>18.912834415782712</c:v>
                </c:pt>
                <c:pt idx="1774">
                  <c:v>18.748425080644719</c:v>
                </c:pt>
                <c:pt idx="1775">
                  <c:v>17.6181434790239</c:v>
                </c:pt>
                <c:pt idx="1776">
                  <c:v>18.425620757268501</c:v>
                </c:pt>
                <c:pt idx="1777">
                  <c:v>17.779954507880991</c:v>
                </c:pt>
                <c:pt idx="1778">
                  <c:v>17.128477924621109</c:v>
                </c:pt>
                <c:pt idx="1779">
                  <c:v>16.96334808589177</c:v>
                </c:pt>
                <c:pt idx="1780">
                  <c:v>16.797840397305901</c:v>
                </c:pt>
                <c:pt idx="1781">
                  <c:v>17.12050476899411</c:v>
                </c:pt>
                <c:pt idx="1782">
                  <c:v>17.457058344397169</c:v>
                </c:pt>
                <c:pt idx="1783">
                  <c:v>18.273095157450239</c:v>
                </c:pt>
                <c:pt idx="1784">
                  <c:v>19.087809462261252</c:v>
                </c:pt>
                <c:pt idx="1785">
                  <c:v>18.897414752850519</c:v>
                </c:pt>
                <c:pt idx="1786">
                  <c:v>18.250117178726441</c:v>
                </c:pt>
                <c:pt idx="1787">
                  <c:v>17.103607079100509</c:v>
                </c:pt>
                <c:pt idx="1788">
                  <c:v>14.497714862287481</c:v>
                </c:pt>
                <c:pt idx="1789">
                  <c:v>13.35297478664036</c:v>
                </c:pt>
                <c:pt idx="1790">
                  <c:v>14.656106446710769</c:v>
                </c:pt>
                <c:pt idx="1791">
                  <c:v>15.472466757867551</c:v>
                </c:pt>
                <c:pt idx="1792">
                  <c:v>17.254896388239441</c:v>
                </c:pt>
                <c:pt idx="1793">
                  <c:v>17.083709949402081</c:v>
                </c:pt>
                <c:pt idx="1794">
                  <c:v>16.92080440596418</c:v>
                </c:pt>
                <c:pt idx="1795">
                  <c:v>16.255564046924871</c:v>
                </c:pt>
                <c:pt idx="1796">
                  <c:v>14.637706416586621</c:v>
                </c:pt>
                <c:pt idx="1797">
                  <c:v>12.02046928186016</c:v>
                </c:pt>
                <c:pt idx="1798">
                  <c:v>10.38283928005036</c:v>
                </c:pt>
                <c:pt idx="1799">
                  <c:v>11.684099578232219</c:v>
                </c:pt>
                <c:pt idx="1800">
                  <c:v>13.96561600633135</c:v>
                </c:pt>
                <c:pt idx="1801">
                  <c:v>16.7309203932538</c:v>
                </c:pt>
                <c:pt idx="1802">
                  <c:v>18.52219361806516</c:v>
                </c:pt>
                <c:pt idx="1803">
                  <c:v>19.813453720522201</c:v>
                </c:pt>
                <c:pt idx="1804">
                  <c:v>20.380951833660031</c:v>
                </c:pt>
                <c:pt idx="1805">
                  <c:v>20.940983497725991</c:v>
                </c:pt>
                <c:pt idx="1806">
                  <c:v>26.152590968365661</c:v>
                </c:pt>
                <c:pt idx="1807">
                  <c:v>25.972517007795251</c:v>
                </c:pt>
                <c:pt idx="1808">
                  <c:v>29.47850626323898</c:v>
                </c:pt>
                <c:pt idx="1809">
                  <c:v>29.570756131577841</c:v>
                </c:pt>
                <c:pt idx="1810">
                  <c:v>28.669078604150879</c:v>
                </c:pt>
                <c:pt idx="1811">
                  <c:v>26.541568941022671</c:v>
                </c:pt>
                <c:pt idx="1812">
                  <c:v>26.128714020131479</c:v>
                </c:pt>
                <c:pt idx="1813">
                  <c:v>27.416622139629268</c:v>
                </c:pt>
                <c:pt idx="1814">
                  <c:v>28.226757431255251</c:v>
                </c:pt>
                <c:pt idx="1815">
                  <c:v>32.945141285298192</c:v>
                </c:pt>
                <c:pt idx="1816">
                  <c:v>34.734143574179697</c:v>
                </c:pt>
                <c:pt idx="1817">
                  <c:v>34.56014366491867</c:v>
                </c:pt>
                <c:pt idx="1818">
                  <c:v>33.897656152933394</c:v>
                </c:pt>
                <c:pt idx="1819">
                  <c:v>33.723339567678742</c:v>
                </c:pt>
                <c:pt idx="1820">
                  <c:v>34.533863964479977</c:v>
                </c:pt>
                <c:pt idx="1821">
                  <c:v>34.35596901021708</c:v>
                </c:pt>
                <c:pt idx="1822">
                  <c:v>36.626539689019097</c:v>
                </c:pt>
                <c:pt idx="1823">
                  <c:v>38.406358425239688</c:v>
                </c:pt>
                <c:pt idx="1824">
                  <c:v>38.240462470170847</c:v>
                </c:pt>
                <c:pt idx="1825">
                  <c:v>38.064272546725391</c:v>
                </c:pt>
                <c:pt idx="1826">
                  <c:v>37.40148074106591</c:v>
                </c:pt>
                <c:pt idx="1827">
                  <c:v>35.76222879773718</c:v>
                </c:pt>
                <c:pt idx="1828">
                  <c:v>34.12957886919807</c:v>
                </c:pt>
                <c:pt idx="1829">
                  <c:v>33.468027898851062</c:v>
                </c:pt>
                <c:pt idx="1830">
                  <c:v>33.782149100060558</c:v>
                </c:pt>
                <c:pt idx="1831">
                  <c:v>33.608136646920698</c:v>
                </c:pt>
                <c:pt idx="1832">
                  <c:v>35.635362221784391</c:v>
                </c:pt>
                <c:pt idx="1833">
                  <c:v>36.190248177855992</c:v>
                </c:pt>
                <c:pt idx="1834">
                  <c:v>38.944492901994877</c:v>
                </c:pt>
                <c:pt idx="1835">
                  <c:v>39.503626033464087</c:v>
                </c:pt>
                <c:pt idx="1836">
                  <c:v>39.571348367164212</c:v>
                </c:pt>
                <c:pt idx="1837">
                  <c:v>39.397705791928168</c:v>
                </c:pt>
                <c:pt idx="1838">
                  <c:v>39.46848504530368</c:v>
                </c:pt>
                <c:pt idx="1839">
                  <c:v>41.00405479918507</c:v>
                </c:pt>
                <c:pt idx="1840">
                  <c:v>40.830839276843548</c:v>
                </c:pt>
                <c:pt idx="1841">
                  <c:v>40.654570634725033</c:v>
                </c:pt>
                <c:pt idx="1842">
                  <c:v>40.494663478905387</c:v>
                </c:pt>
                <c:pt idx="1843">
                  <c:v>40.320006481591221</c:v>
                </c:pt>
                <c:pt idx="1844">
                  <c:v>40.144694530376903</c:v>
                </c:pt>
                <c:pt idx="1845">
                  <c:v>39.950460195318911</c:v>
                </c:pt>
                <c:pt idx="1846">
                  <c:v>39.795126195922514</c:v>
                </c:pt>
                <c:pt idx="1847">
                  <c:v>39.608879707746887</c:v>
                </c:pt>
                <c:pt idx="1848">
                  <c:v>39.440042575089343</c:v>
                </c:pt>
                <c:pt idx="1849">
                  <c:v>39.258602497711578</c:v>
                </c:pt>
                <c:pt idx="1850">
                  <c:v>39.084510670064731</c:v>
                </c:pt>
                <c:pt idx="1851">
                  <c:v>38.905747471221737</c:v>
                </c:pt>
                <c:pt idx="1852">
                  <c:v>38.734521898695533</c:v>
                </c:pt>
                <c:pt idx="1853">
                  <c:v>38.557220959204528</c:v>
                </c:pt>
                <c:pt idx="1854">
                  <c:v>39.358208720633563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0.46503639221191412</c:v>
                </c:pt>
                <c:pt idx="1">
                  <c:v>0.60484027862548828</c:v>
                </c:pt>
                <c:pt idx="2">
                  <c:v>0.70557594299316406</c:v>
                </c:pt>
                <c:pt idx="3">
                  <c:v>0.82592892646789551</c:v>
                </c:pt>
                <c:pt idx="4">
                  <c:v>0.95113372802734375</c:v>
                </c:pt>
                <c:pt idx="5">
                  <c:v>1.0748722553253169</c:v>
                </c:pt>
                <c:pt idx="6">
                  <c:v>1.214117050170898</c:v>
                </c:pt>
                <c:pt idx="7">
                  <c:v>1.338470935821533</c:v>
                </c:pt>
                <c:pt idx="8">
                  <c:v>1.4608979225158689</c:v>
                </c:pt>
                <c:pt idx="9">
                  <c:v>1.591590881347656</c:v>
                </c:pt>
                <c:pt idx="10">
                  <c:v>1.7098791599273679</c:v>
                </c:pt>
                <c:pt idx="11">
                  <c:v>1.8285508155822749</c:v>
                </c:pt>
                <c:pt idx="12">
                  <c:v>1.9552264213562009</c:v>
                </c:pt>
                <c:pt idx="13">
                  <c:v>2.079433679580688</c:v>
                </c:pt>
                <c:pt idx="14">
                  <c:v>2.2050797939300542</c:v>
                </c:pt>
                <c:pt idx="15">
                  <c:v>2.3278083801269531</c:v>
                </c:pt>
                <c:pt idx="16">
                  <c:v>2.453420877456665</c:v>
                </c:pt>
                <c:pt idx="17">
                  <c:v>2.575774192810059</c:v>
                </c:pt>
                <c:pt idx="18">
                  <c:v>2.7008321285247798</c:v>
                </c:pt>
                <c:pt idx="19">
                  <c:v>2.8291647434234619</c:v>
                </c:pt>
                <c:pt idx="20">
                  <c:v>2.9482731819152832</c:v>
                </c:pt>
                <c:pt idx="21">
                  <c:v>3.0869185924530029</c:v>
                </c:pt>
                <c:pt idx="22">
                  <c:v>3.2097821235656738</c:v>
                </c:pt>
                <c:pt idx="23">
                  <c:v>3.337557315826416</c:v>
                </c:pt>
                <c:pt idx="24">
                  <c:v>3.4605600833892818</c:v>
                </c:pt>
                <c:pt idx="25">
                  <c:v>3.5811936855316162</c:v>
                </c:pt>
                <c:pt idx="26">
                  <c:v>3.7085776329040532</c:v>
                </c:pt>
                <c:pt idx="27">
                  <c:v>3.830854177474976</c:v>
                </c:pt>
                <c:pt idx="28">
                  <c:v>3.9600048065185551</c:v>
                </c:pt>
                <c:pt idx="29">
                  <c:v>4.0778353214263916</c:v>
                </c:pt>
                <c:pt idx="30">
                  <c:v>4.2022805213928223</c:v>
                </c:pt>
                <c:pt idx="31">
                  <c:v>4.3222172260284424</c:v>
                </c:pt>
                <c:pt idx="32">
                  <c:v>4.4641883373260498</c:v>
                </c:pt>
                <c:pt idx="33">
                  <c:v>4.5873312950134277</c:v>
                </c:pt>
                <c:pt idx="34">
                  <c:v>4.709355354309082</c:v>
                </c:pt>
                <c:pt idx="35">
                  <c:v>4.835529088973999</c:v>
                </c:pt>
                <c:pt idx="36">
                  <c:v>4.964606761932373</c:v>
                </c:pt>
                <c:pt idx="37">
                  <c:v>5.0830535888671884</c:v>
                </c:pt>
                <c:pt idx="38">
                  <c:v>5.2149310111999512</c:v>
                </c:pt>
                <c:pt idx="39">
                  <c:v>5.3359532356262207</c:v>
                </c:pt>
                <c:pt idx="40">
                  <c:v>5.4582383632659912</c:v>
                </c:pt>
                <c:pt idx="41">
                  <c:v>5.5807316303253174</c:v>
                </c:pt>
                <c:pt idx="42">
                  <c:v>5.7060580253601074</c:v>
                </c:pt>
                <c:pt idx="43">
                  <c:v>5.8313183784484863</c:v>
                </c:pt>
                <c:pt idx="44">
                  <c:v>5.9533655643463126</c:v>
                </c:pt>
                <c:pt idx="45">
                  <c:v>6.0759391784667969</c:v>
                </c:pt>
                <c:pt idx="46">
                  <c:v>6.2014946937561044</c:v>
                </c:pt>
                <c:pt idx="47">
                  <c:v>6.3271324634552002</c:v>
                </c:pt>
                <c:pt idx="48">
                  <c:v>6.4505259990692139</c:v>
                </c:pt>
                <c:pt idx="49">
                  <c:v>6.5742526054382324</c:v>
                </c:pt>
                <c:pt idx="50">
                  <c:v>6.713676929473877</c:v>
                </c:pt>
                <c:pt idx="51">
                  <c:v>6.838200569152832</c:v>
                </c:pt>
                <c:pt idx="52">
                  <c:v>6.9633927345275879</c:v>
                </c:pt>
                <c:pt idx="53">
                  <c:v>7.089893102645874</c:v>
                </c:pt>
                <c:pt idx="54">
                  <c:v>7.202822208404541</c:v>
                </c:pt>
                <c:pt idx="55">
                  <c:v>7.3381884098052979</c:v>
                </c:pt>
                <c:pt idx="56">
                  <c:v>7.4618306159973136</c:v>
                </c:pt>
                <c:pt idx="57">
                  <c:v>7.5834178924560547</c:v>
                </c:pt>
                <c:pt idx="58">
                  <c:v>7.7096102237701416</c:v>
                </c:pt>
                <c:pt idx="59">
                  <c:v>7.8406119346618652</c:v>
                </c:pt>
                <c:pt idx="60">
                  <c:v>7.9538199901580811</c:v>
                </c:pt>
                <c:pt idx="61">
                  <c:v>8.0774147510528564</c:v>
                </c:pt>
                <c:pt idx="62">
                  <c:v>8.2012951374053955</c:v>
                </c:pt>
                <c:pt idx="63">
                  <c:v>8.3263061046600342</c:v>
                </c:pt>
                <c:pt idx="64">
                  <c:v>8.4501495361328125</c:v>
                </c:pt>
                <c:pt idx="65">
                  <c:v>8.5742590427398682</c:v>
                </c:pt>
                <c:pt idx="66">
                  <c:v>8.711092472076416</c:v>
                </c:pt>
                <c:pt idx="67">
                  <c:v>8.8362884521484375</c:v>
                </c:pt>
                <c:pt idx="68">
                  <c:v>8.9562540054321289</c:v>
                </c:pt>
                <c:pt idx="69">
                  <c:v>9.0831475257873535</c:v>
                </c:pt>
                <c:pt idx="70">
                  <c:v>9.2066419124603271</c:v>
                </c:pt>
                <c:pt idx="71">
                  <c:v>9.3281311988830566</c:v>
                </c:pt>
                <c:pt idx="72">
                  <c:v>9.4502973556518555</c:v>
                </c:pt>
                <c:pt idx="73">
                  <c:v>9.5769312381744385</c:v>
                </c:pt>
                <c:pt idx="74">
                  <c:v>9.6984336376190186</c:v>
                </c:pt>
                <c:pt idx="75">
                  <c:v>9.8253238201141357</c:v>
                </c:pt>
                <c:pt idx="76">
                  <c:v>9.9637436866760254</c:v>
                </c:pt>
                <c:pt idx="77">
                  <c:v>10.08542966842651</c:v>
                </c:pt>
                <c:pt idx="78">
                  <c:v>10.211094856262211</c:v>
                </c:pt>
                <c:pt idx="79">
                  <c:v>10.33901739120483</c:v>
                </c:pt>
                <c:pt idx="80">
                  <c:v>10.45462203025818</c:v>
                </c:pt>
                <c:pt idx="81">
                  <c:v>10.5807511806488</c:v>
                </c:pt>
                <c:pt idx="82">
                  <c:v>10.705042123794559</c:v>
                </c:pt>
                <c:pt idx="83">
                  <c:v>10.82789993286133</c:v>
                </c:pt>
                <c:pt idx="84">
                  <c:v>10.949720144271851</c:v>
                </c:pt>
                <c:pt idx="85">
                  <c:v>11.074562311172491</c:v>
                </c:pt>
                <c:pt idx="86">
                  <c:v>11.213316679000849</c:v>
                </c:pt>
                <c:pt idx="87">
                  <c:v>11.33855009078979</c:v>
                </c:pt>
                <c:pt idx="88">
                  <c:v>11.461813449859619</c:v>
                </c:pt>
                <c:pt idx="89">
                  <c:v>11.58473801612854</c:v>
                </c:pt>
                <c:pt idx="90">
                  <c:v>11.7095057964325</c:v>
                </c:pt>
                <c:pt idx="91">
                  <c:v>11.83660626411438</c:v>
                </c:pt>
                <c:pt idx="92">
                  <c:v>11.957777261734011</c:v>
                </c:pt>
                <c:pt idx="93">
                  <c:v>12.079499006271361</c:v>
                </c:pt>
                <c:pt idx="94">
                  <c:v>12.208698034286501</c:v>
                </c:pt>
                <c:pt idx="95">
                  <c:v>12.32814264297485</c:v>
                </c:pt>
                <c:pt idx="96">
                  <c:v>12.452179193496701</c:v>
                </c:pt>
                <c:pt idx="97">
                  <c:v>12.57951879501343</c:v>
                </c:pt>
                <c:pt idx="98">
                  <c:v>12.70374774932861</c:v>
                </c:pt>
                <c:pt idx="99">
                  <c:v>12.82622241973877</c:v>
                </c:pt>
                <c:pt idx="100">
                  <c:v>12.95142531394958</c:v>
                </c:pt>
                <c:pt idx="101">
                  <c:v>13.077430963516241</c:v>
                </c:pt>
                <c:pt idx="102">
                  <c:v>13.213014125823969</c:v>
                </c:pt>
                <c:pt idx="103">
                  <c:v>13.33480978012085</c:v>
                </c:pt>
                <c:pt idx="104">
                  <c:v>13.457240104675289</c:v>
                </c:pt>
                <c:pt idx="105">
                  <c:v>13.581975221633909</c:v>
                </c:pt>
                <c:pt idx="106">
                  <c:v>13.70710015296936</c:v>
                </c:pt>
                <c:pt idx="107">
                  <c:v>13.834612131118771</c:v>
                </c:pt>
                <c:pt idx="108">
                  <c:v>13.956426858901979</c:v>
                </c:pt>
                <c:pt idx="109">
                  <c:v>14.078171253204349</c:v>
                </c:pt>
                <c:pt idx="110">
                  <c:v>14.199502944946291</c:v>
                </c:pt>
                <c:pt idx="111">
                  <c:v>14.33795952796936</c:v>
                </c:pt>
                <c:pt idx="112">
                  <c:v>14.46133661270142</c:v>
                </c:pt>
                <c:pt idx="113">
                  <c:v>14.585946083068849</c:v>
                </c:pt>
                <c:pt idx="114">
                  <c:v>14.71144866943359</c:v>
                </c:pt>
                <c:pt idx="115">
                  <c:v>14.836020946502691</c:v>
                </c:pt>
                <c:pt idx="116">
                  <c:v>14.95890212059021</c:v>
                </c:pt>
                <c:pt idx="117">
                  <c:v>15.08345413208008</c:v>
                </c:pt>
                <c:pt idx="118">
                  <c:v>15.207950830459589</c:v>
                </c:pt>
                <c:pt idx="119">
                  <c:v>15.33170485496521</c:v>
                </c:pt>
                <c:pt idx="120">
                  <c:v>15.45498657226562</c:v>
                </c:pt>
                <c:pt idx="121">
                  <c:v>15.57988309860229</c:v>
                </c:pt>
                <c:pt idx="122">
                  <c:v>15.702936410903931</c:v>
                </c:pt>
                <c:pt idx="123">
                  <c:v>15.82973217964172</c:v>
                </c:pt>
                <c:pt idx="124">
                  <c:v>15.955139875411991</c:v>
                </c:pt>
                <c:pt idx="125">
                  <c:v>16.078220844268799</c:v>
                </c:pt>
                <c:pt idx="126">
                  <c:v>16.201400279998779</c:v>
                </c:pt>
                <c:pt idx="127">
                  <c:v>16.32468485832214</c:v>
                </c:pt>
                <c:pt idx="128">
                  <c:v>16.463989734649662</c:v>
                </c:pt>
                <c:pt idx="129">
                  <c:v>16.586641311645511</c:v>
                </c:pt>
                <c:pt idx="130">
                  <c:v>16.708473682403561</c:v>
                </c:pt>
                <c:pt idx="131">
                  <c:v>16.834308385848999</c:v>
                </c:pt>
                <c:pt idx="132">
                  <c:v>16.958190679550171</c:v>
                </c:pt>
                <c:pt idx="133">
                  <c:v>17.081603527069088</c:v>
                </c:pt>
                <c:pt idx="134">
                  <c:v>17.20793509483337</c:v>
                </c:pt>
                <c:pt idx="135">
                  <c:v>17.33283710479736</c:v>
                </c:pt>
                <c:pt idx="136">
                  <c:v>17.458155632019039</c:v>
                </c:pt>
                <c:pt idx="137">
                  <c:v>17.58029127120972</c:v>
                </c:pt>
                <c:pt idx="138">
                  <c:v>17.703835725784302</c:v>
                </c:pt>
                <c:pt idx="139">
                  <c:v>17.828126907348629</c:v>
                </c:pt>
                <c:pt idx="140">
                  <c:v>17.953089714050289</c:v>
                </c:pt>
                <c:pt idx="141">
                  <c:v>18.080181121826168</c:v>
                </c:pt>
                <c:pt idx="142">
                  <c:v>18.204250812530521</c:v>
                </c:pt>
                <c:pt idx="143">
                  <c:v>18.327589750289921</c:v>
                </c:pt>
                <c:pt idx="144">
                  <c:v>18.450798273086551</c:v>
                </c:pt>
                <c:pt idx="145">
                  <c:v>18.576549053192139</c:v>
                </c:pt>
                <c:pt idx="146">
                  <c:v>18.700455188751221</c:v>
                </c:pt>
                <c:pt idx="147">
                  <c:v>18.838036775588989</c:v>
                </c:pt>
                <c:pt idx="148">
                  <c:v>18.963374137878422</c:v>
                </c:pt>
                <c:pt idx="149">
                  <c:v>19.084017515182499</c:v>
                </c:pt>
                <c:pt idx="150">
                  <c:v>19.205485582351681</c:v>
                </c:pt>
                <c:pt idx="151">
                  <c:v>19.329417943954471</c:v>
                </c:pt>
                <c:pt idx="152">
                  <c:v>19.449479341506962</c:v>
                </c:pt>
                <c:pt idx="153">
                  <c:v>19.575007677078251</c:v>
                </c:pt>
                <c:pt idx="154">
                  <c:v>19.713681697845459</c:v>
                </c:pt>
                <c:pt idx="155">
                  <c:v>19.842481374740601</c:v>
                </c:pt>
                <c:pt idx="156">
                  <c:v>19.961829423904419</c:v>
                </c:pt>
                <c:pt idx="157">
                  <c:v>20.08935451507568</c:v>
                </c:pt>
                <c:pt idx="158">
                  <c:v>20.207716464996341</c:v>
                </c:pt>
                <c:pt idx="159">
                  <c:v>20.33629941940308</c:v>
                </c:pt>
                <c:pt idx="160">
                  <c:v>20.453420162200931</c:v>
                </c:pt>
                <c:pt idx="161">
                  <c:v>20.578665256500241</c:v>
                </c:pt>
                <c:pt idx="162">
                  <c:v>20.707600593566891</c:v>
                </c:pt>
                <c:pt idx="163">
                  <c:v>20.829442024230961</c:v>
                </c:pt>
                <c:pt idx="164">
                  <c:v>20.957561254501339</c:v>
                </c:pt>
                <c:pt idx="165">
                  <c:v>21.077308177948002</c:v>
                </c:pt>
                <c:pt idx="166">
                  <c:v>21.199722528457642</c:v>
                </c:pt>
                <c:pt idx="167">
                  <c:v>21.324805736541752</c:v>
                </c:pt>
                <c:pt idx="168">
                  <c:v>21.463340520858761</c:v>
                </c:pt>
                <c:pt idx="169">
                  <c:v>21.58707332611084</c:v>
                </c:pt>
                <c:pt idx="170">
                  <c:v>21.708774089813229</c:v>
                </c:pt>
                <c:pt idx="171">
                  <c:v>21.841417074203491</c:v>
                </c:pt>
                <c:pt idx="172">
                  <c:v>21.959172010421749</c:v>
                </c:pt>
                <c:pt idx="173">
                  <c:v>22.07972526550293</c:v>
                </c:pt>
                <c:pt idx="174">
                  <c:v>22.20789742469788</c:v>
                </c:pt>
                <c:pt idx="175">
                  <c:v>22.329337120056149</c:v>
                </c:pt>
                <c:pt idx="176">
                  <c:v>22.456650972366329</c:v>
                </c:pt>
                <c:pt idx="177">
                  <c:v>22.580067157745361</c:v>
                </c:pt>
                <c:pt idx="178">
                  <c:v>22.70525598526001</c:v>
                </c:pt>
                <c:pt idx="179">
                  <c:v>22.827302694320679</c:v>
                </c:pt>
                <c:pt idx="180">
                  <c:v>22.94942474365234</c:v>
                </c:pt>
                <c:pt idx="181">
                  <c:v>23.076530933380131</c:v>
                </c:pt>
                <c:pt idx="182">
                  <c:v>23.212964773178101</c:v>
                </c:pt>
                <c:pt idx="183">
                  <c:v>23.337536573410031</c:v>
                </c:pt>
                <c:pt idx="184">
                  <c:v>23.464403629302979</c:v>
                </c:pt>
                <c:pt idx="185">
                  <c:v>23.583658695220951</c:v>
                </c:pt>
                <c:pt idx="186">
                  <c:v>23.704074859619141</c:v>
                </c:pt>
                <c:pt idx="187">
                  <c:v>23.827659845352169</c:v>
                </c:pt>
                <c:pt idx="188">
                  <c:v>23.95923280715942</c:v>
                </c:pt>
                <c:pt idx="189">
                  <c:v>24.088290691375729</c:v>
                </c:pt>
                <c:pt idx="190">
                  <c:v>24.211335182189941</c:v>
                </c:pt>
                <c:pt idx="191">
                  <c:v>24.335367679595951</c:v>
                </c:pt>
                <c:pt idx="192">
                  <c:v>24.457258224487301</c:v>
                </c:pt>
                <c:pt idx="193">
                  <c:v>24.577353000640869</c:v>
                </c:pt>
                <c:pt idx="194">
                  <c:v>24.702095985412601</c:v>
                </c:pt>
                <c:pt idx="195">
                  <c:v>24.824834823608398</c:v>
                </c:pt>
                <c:pt idx="196">
                  <c:v>24.952619552612301</c:v>
                </c:pt>
                <c:pt idx="197">
                  <c:v>25.081084489822391</c:v>
                </c:pt>
                <c:pt idx="198">
                  <c:v>25.201241016387939</c:v>
                </c:pt>
                <c:pt idx="199">
                  <c:v>25.326246738433841</c:v>
                </c:pt>
                <c:pt idx="200">
                  <c:v>25.449611902236938</c:v>
                </c:pt>
                <c:pt idx="201">
                  <c:v>25.575607299804691</c:v>
                </c:pt>
                <c:pt idx="202">
                  <c:v>25.71267199516296</c:v>
                </c:pt>
                <c:pt idx="203">
                  <c:v>25.83566236495972</c:v>
                </c:pt>
                <c:pt idx="204">
                  <c:v>25.961178302764889</c:v>
                </c:pt>
                <c:pt idx="205">
                  <c:v>26.08499360084534</c:v>
                </c:pt>
                <c:pt idx="206">
                  <c:v>26.210643529891971</c:v>
                </c:pt>
                <c:pt idx="207">
                  <c:v>26.336488246917721</c:v>
                </c:pt>
                <c:pt idx="208">
                  <c:v>26.457551717758179</c:v>
                </c:pt>
                <c:pt idx="209">
                  <c:v>26.58158016204834</c:v>
                </c:pt>
                <c:pt idx="210">
                  <c:v>26.70515084266663</c:v>
                </c:pt>
                <c:pt idx="211">
                  <c:v>26.831570863723751</c:v>
                </c:pt>
                <c:pt idx="212">
                  <c:v>26.954428434371948</c:v>
                </c:pt>
                <c:pt idx="213">
                  <c:v>27.082665681838989</c:v>
                </c:pt>
                <c:pt idx="214">
                  <c:v>27.20640921592712</c:v>
                </c:pt>
                <c:pt idx="215">
                  <c:v>27.329473495483398</c:v>
                </c:pt>
                <c:pt idx="216">
                  <c:v>27.451806545257568</c:v>
                </c:pt>
                <c:pt idx="217">
                  <c:v>27.576576709747311</c:v>
                </c:pt>
                <c:pt idx="218">
                  <c:v>27.69876599311829</c:v>
                </c:pt>
                <c:pt idx="219">
                  <c:v>27.835526704788212</c:v>
                </c:pt>
                <c:pt idx="220">
                  <c:v>27.9604024887085</c:v>
                </c:pt>
                <c:pt idx="221">
                  <c:v>28.085702896118161</c:v>
                </c:pt>
                <c:pt idx="222">
                  <c:v>28.208643913269039</c:v>
                </c:pt>
                <c:pt idx="223">
                  <c:v>28.333209276199341</c:v>
                </c:pt>
                <c:pt idx="224">
                  <c:v>28.455158233642582</c:v>
                </c:pt>
                <c:pt idx="225">
                  <c:v>28.581781625747681</c:v>
                </c:pt>
                <c:pt idx="226">
                  <c:v>28.704510450363159</c:v>
                </c:pt>
                <c:pt idx="227">
                  <c:v>28.827859163284302</c:v>
                </c:pt>
                <c:pt idx="228">
                  <c:v>28.953054666519169</c:v>
                </c:pt>
                <c:pt idx="229">
                  <c:v>29.088901996612549</c:v>
                </c:pt>
                <c:pt idx="230">
                  <c:v>29.21051120758057</c:v>
                </c:pt>
                <c:pt idx="231">
                  <c:v>29.332445859909061</c:v>
                </c:pt>
                <c:pt idx="232">
                  <c:v>29.45709657669067</c:v>
                </c:pt>
                <c:pt idx="233">
                  <c:v>29.579170942306519</c:v>
                </c:pt>
                <c:pt idx="234">
                  <c:v>29.702447175979611</c:v>
                </c:pt>
                <c:pt idx="235">
                  <c:v>29.829380512237549</c:v>
                </c:pt>
                <c:pt idx="236">
                  <c:v>29.957406520843509</c:v>
                </c:pt>
                <c:pt idx="237">
                  <c:v>30.087077856063839</c:v>
                </c:pt>
                <c:pt idx="238">
                  <c:v>30.210030555725101</c:v>
                </c:pt>
                <c:pt idx="239">
                  <c:v>30.33459115028381</c:v>
                </c:pt>
                <c:pt idx="240">
                  <c:v>30.457400560379028</c:v>
                </c:pt>
                <c:pt idx="241">
                  <c:v>30.579119920730591</c:v>
                </c:pt>
                <c:pt idx="242">
                  <c:v>30.707663297653198</c:v>
                </c:pt>
                <c:pt idx="243">
                  <c:v>30.828087091445919</c:v>
                </c:pt>
                <c:pt idx="244">
                  <c:v>30.954142808914181</c:v>
                </c:pt>
                <c:pt idx="245">
                  <c:v>31.0778534412384</c:v>
                </c:pt>
                <c:pt idx="246">
                  <c:v>31.203130960464481</c:v>
                </c:pt>
                <c:pt idx="247">
                  <c:v>31.326524257659909</c:v>
                </c:pt>
                <c:pt idx="248">
                  <c:v>31.45014476776123</c:v>
                </c:pt>
                <c:pt idx="249">
                  <c:v>31.579783201217651</c:v>
                </c:pt>
                <c:pt idx="250">
                  <c:v>31.714775562286381</c:v>
                </c:pt>
                <c:pt idx="251">
                  <c:v>31.836984157562259</c:v>
                </c:pt>
                <c:pt idx="252">
                  <c:v>31.97089767456055</c:v>
                </c:pt>
                <c:pt idx="253">
                  <c:v>32.083664417266853</c:v>
                </c:pt>
                <c:pt idx="254">
                  <c:v>32.207347393035889</c:v>
                </c:pt>
                <c:pt idx="255">
                  <c:v>32.329726696014397</c:v>
                </c:pt>
                <c:pt idx="256">
                  <c:v>32.456563949584961</c:v>
                </c:pt>
                <c:pt idx="257">
                  <c:v>32.58065390586853</c:v>
                </c:pt>
                <c:pt idx="258">
                  <c:v>32.709609746932983</c:v>
                </c:pt>
                <c:pt idx="259">
                  <c:v>32.827237129211433</c:v>
                </c:pt>
                <c:pt idx="260">
                  <c:v>32.950036287307739</c:v>
                </c:pt>
                <c:pt idx="261">
                  <c:v>33.074856758117683</c:v>
                </c:pt>
                <c:pt idx="262">
                  <c:v>33.212219715118408</c:v>
                </c:pt>
                <c:pt idx="263">
                  <c:v>33.340764760971069</c:v>
                </c:pt>
                <c:pt idx="264">
                  <c:v>33.460901021957397</c:v>
                </c:pt>
                <c:pt idx="265">
                  <c:v>33.58749794960022</c:v>
                </c:pt>
                <c:pt idx="266">
                  <c:v>33.705547094345093</c:v>
                </c:pt>
                <c:pt idx="267">
                  <c:v>33.83025074005127</c:v>
                </c:pt>
                <c:pt idx="268">
                  <c:v>33.955374956130981</c:v>
                </c:pt>
                <c:pt idx="269">
                  <c:v>34.077814340591431</c:v>
                </c:pt>
                <c:pt idx="270">
                  <c:v>34.201842546463013</c:v>
                </c:pt>
                <c:pt idx="271">
                  <c:v>34.330284833908081</c:v>
                </c:pt>
                <c:pt idx="272">
                  <c:v>34.44736647605896</c:v>
                </c:pt>
                <c:pt idx="273">
                  <c:v>34.587800264358521</c:v>
                </c:pt>
                <c:pt idx="274">
                  <c:v>34.699376106262207</c:v>
                </c:pt>
                <c:pt idx="275">
                  <c:v>34.823589086532593</c:v>
                </c:pt>
                <c:pt idx="276">
                  <c:v>34.962152004241943</c:v>
                </c:pt>
                <c:pt idx="277">
                  <c:v>35.087593555450439</c:v>
                </c:pt>
                <c:pt idx="278">
                  <c:v>35.212271451950073</c:v>
                </c:pt>
                <c:pt idx="279">
                  <c:v>35.336519479751587</c:v>
                </c:pt>
                <c:pt idx="280">
                  <c:v>35.459857225418091</c:v>
                </c:pt>
                <c:pt idx="281">
                  <c:v>35.584560632705688</c:v>
                </c:pt>
                <c:pt idx="282">
                  <c:v>35.710050344467163</c:v>
                </c:pt>
                <c:pt idx="283">
                  <c:v>35.831829071044922</c:v>
                </c:pt>
                <c:pt idx="284">
                  <c:v>35.961207628250122</c:v>
                </c:pt>
                <c:pt idx="285">
                  <c:v>36.08075213432312</c:v>
                </c:pt>
                <c:pt idx="286">
                  <c:v>36.206658124923713</c:v>
                </c:pt>
                <c:pt idx="287">
                  <c:v>36.328106880187988</c:v>
                </c:pt>
                <c:pt idx="288">
                  <c:v>36.45218300819397</c:v>
                </c:pt>
                <c:pt idx="289">
                  <c:v>36.577460289001458</c:v>
                </c:pt>
                <c:pt idx="290">
                  <c:v>36.701837301254272</c:v>
                </c:pt>
                <c:pt idx="291">
                  <c:v>36.826206207275391</c:v>
                </c:pt>
                <c:pt idx="292">
                  <c:v>36.947731018066413</c:v>
                </c:pt>
                <c:pt idx="293">
                  <c:v>37.072305202484131</c:v>
                </c:pt>
                <c:pt idx="294">
                  <c:v>37.211429119110107</c:v>
                </c:pt>
                <c:pt idx="295">
                  <c:v>37.33515191078186</c:v>
                </c:pt>
                <c:pt idx="296">
                  <c:v>37.456726789474487</c:v>
                </c:pt>
                <c:pt idx="297">
                  <c:v>37.58142352104187</c:v>
                </c:pt>
                <c:pt idx="298">
                  <c:v>37.704807758331299</c:v>
                </c:pt>
                <c:pt idx="299">
                  <c:v>37.827272415161133</c:v>
                </c:pt>
                <c:pt idx="300">
                  <c:v>37.950823783874512</c:v>
                </c:pt>
                <c:pt idx="301">
                  <c:v>38.074848890304573</c:v>
                </c:pt>
                <c:pt idx="302">
                  <c:v>38.198965072631843</c:v>
                </c:pt>
                <c:pt idx="303">
                  <c:v>38.326151609420783</c:v>
                </c:pt>
                <c:pt idx="304">
                  <c:v>38.461962938308723</c:v>
                </c:pt>
                <c:pt idx="305">
                  <c:v>38.586868286132813</c:v>
                </c:pt>
                <c:pt idx="306">
                  <c:v>38.708494901657097</c:v>
                </c:pt>
                <c:pt idx="307">
                  <c:v>38.830194473266602</c:v>
                </c:pt>
                <c:pt idx="308">
                  <c:v>38.958672046661377</c:v>
                </c:pt>
                <c:pt idx="309">
                  <c:v>39.081522941589363</c:v>
                </c:pt>
                <c:pt idx="310">
                  <c:v>39.209203481674187</c:v>
                </c:pt>
                <c:pt idx="311">
                  <c:v>39.325765132904053</c:v>
                </c:pt>
                <c:pt idx="312">
                  <c:v>39.450387716293328</c:v>
                </c:pt>
                <c:pt idx="313">
                  <c:v>39.573881149291992</c:v>
                </c:pt>
                <c:pt idx="314">
                  <c:v>39.699792146682739</c:v>
                </c:pt>
                <c:pt idx="315">
                  <c:v>39.837912321090698</c:v>
                </c:pt>
                <c:pt idx="316">
                  <c:v>39.960952281951897</c:v>
                </c:pt>
                <c:pt idx="317">
                  <c:v>40.088588714599609</c:v>
                </c:pt>
                <c:pt idx="318">
                  <c:v>40.213041067123413</c:v>
                </c:pt>
                <c:pt idx="319">
                  <c:v>40.337065935134888</c:v>
                </c:pt>
                <c:pt idx="320">
                  <c:v>40.461113929748542</c:v>
                </c:pt>
                <c:pt idx="321">
                  <c:v>40.591105222702033</c:v>
                </c:pt>
                <c:pt idx="322">
                  <c:v>40.710165977478027</c:v>
                </c:pt>
                <c:pt idx="323">
                  <c:v>40.829052448272712</c:v>
                </c:pt>
                <c:pt idx="324">
                  <c:v>40.95618748664856</c:v>
                </c:pt>
                <c:pt idx="325">
                  <c:v>41.078411340713501</c:v>
                </c:pt>
                <c:pt idx="326">
                  <c:v>41.201681852340698</c:v>
                </c:pt>
                <c:pt idx="327">
                  <c:v>41.324217557907097</c:v>
                </c:pt>
                <c:pt idx="328">
                  <c:v>41.447545051574707</c:v>
                </c:pt>
                <c:pt idx="329">
                  <c:v>41.575468778610229</c:v>
                </c:pt>
                <c:pt idx="330">
                  <c:v>41.698940277099609</c:v>
                </c:pt>
                <c:pt idx="331">
                  <c:v>41.825839996337891</c:v>
                </c:pt>
                <c:pt idx="332">
                  <c:v>41.962963819503777</c:v>
                </c:pt>
                <c:pt idx="333">
                  <c:v>42.086732387542718</c:v>
                </c:pt>
                <c:pt idx="334">
                  <c:v>42.211304664611824</c:v>
                </c:pt>
                <c:pt idx="335">
                  <c:v>42.334546089172363</c:v>
                </c:pt>
                <c:pt idx="336">
                  <c:v>42.463464736938477</c:v>
                </c:pt>
                <c:pt idx="337">
                  <c:v>42.582547426223748</c:v>
                </c:pt>
                <c:pt idx="338">
                  <c:v>42.707518339157097</c:v>
                </c:pt>
                <c:pt idx="339">
                  <c:v>42.831097841262817</c:v>
                </c:pt>
                <c:pt idx="340">
                  <c:v>42.95736289024353</c:v>
                </c:pt>
                <c:pt idx="341">
                  <c:v>43.078607559204102</c:v>
                </c:pt>
                <c:pt idx="342">
                  <c:v>43.202244281768799</c:v>
                </c:pt>
                <c:pt idx="343">
                  <c:v>43.326503753662109</c:v>
                </c:pt>
                <c:pt idx="344">
                  <c:v>43.463442802429199</c:v>
                </c:pt>
                <c:pt idx="345">
                  <c:v>43.58715558052063</c:v>
                </c:pt>
                <c:pt idx="346">
                  <c:v>43.71086597442627</c:v>
                </c:pt>
                <c:pt idx="347">
                  <c:v>43.835479259490967</c:v>
                </c:pt>
                <c:pt idx="348">
                  <c:v>43.958483457565308</c:v>
                </c:pt>
                <c:pt idx="349">
                  <c:v>44.082233905792243</c:v>
                </c:pt>
                <c:pt idx="350">
                  <c:v>44.207056045532227</c:v>
                </c:pt>
                <c:pt idx="351">
                  <c:v>44.334269762039177</c:v>
                </c:pt>
                <c:pt idx="352">
                  <c:v>44.453667640686042</c:v>
                </c:pt>
                <c:pt idx="353">
                  <c:v>44.583187580108643</c:v>
                </c:pt>
                <c:pt idx="354">
                  <c:v>44.699564218521118</c:v>
                </c:pt>
                <c:pt idx="355">
                  <c:v>44.83635401725769</c:v>
                </c:pt>
                <c:pt idx="356">
                  <c:v>44.963543653488159</c:v>
                </c:pt>
                <c:pt idx="357">
                  <c:v>45.085323810577393</c:v>
                </c:pt>
                <c:pt idx="358">
                  <c:v>45.205485582351677</c:v>
                </c:pt>
                <c:pt idx="359">
                  <c:v>45.334477424621582</c:v>
                </c:pt>
                <c:pt idx="360">
                  <c:v>45.454324245452881</c:v>
                </c:pt>
                <c:pt idx="361">
                  <c:v>45.577379703521729</c:v>
                </c:pt>
                <c:pt idx="362">
                  <c:v>45.705817937850952</c:v>
                </c:pt>
                <c:pt idx="363">
                  <c:v>45.82807469367981</c:v>
                </c:pt>
                <c:pt idx="364">
                  <c:v>45.954715013504028</c:v>
                </c:pt>
                <c:pt idx="365">
                  <c:v>46.074870109558113</c:v>
                </c:pt>
                <c:pt idx="366">
                  <c:v>46.199708461761468</c:v>
                </c:pt>
                <c:pt idx="367">
                  <c:v>46.337369918823242</c:v>
                </c:pt>
                <c:pt idx="368">
                  <c:v>46.465251922607422</c:v>
                </c:pt>
                <c:pt idx="369">
                  <c:v>46.58620810508728</c:v>
                </c:pt>
                <c:pt idx="370">
                  <c:v>46.711529016494751</c:v>
                </c:pt>
                <c:pt idx="371">
                  <c:v>46.838795900344849</c:v>
                </c:pt>
                <c:pt idx="372">
                  <c:v>46.959914684295647</c:v>
                </c:pt>
                <c:pt idx="373">
                  <c:v>47.085281848907471</c:v>
                </c:pt>
                <c:pt idx="374">
                  <c:v>47.208611488342292</c:v>
                </c:pt>
                <c:pt idx="375">
                  <c:v>47.329190254211433</c:v>
                </c:pt>
                <c:pt idx="376">
                  <c:v>47.454194307327271</c:v>
                </c:pt>
                <c:pt idx="377">
                  <c:v>47.577765464782708</c:v>
                </c:pt>
                <c:pt idx="378">
                  <c:v>47.705781221389771</c:v>
                </c:pt>
                <c:pt idx="379">
                  <c:v>47.828943729400628</c:v>
                </c:pt>
                <c:pt idx="380">
                  <c:v>47.95429801940918</c:v>
                </c:pt>
                <c:pt idx="381">
                  <c:v>48.077626466751099</c:v>
                </c:pt>
                <c:pt idx="382">
                  <c:v>48.202488660812378</c:v>
                </c:pt>
                <c:pt idx="383">
                  <c:v>48.336775064468377</c:v>
                </c:pt>
                <c:pt idx="384">
                  <c:v>48.460622072219849</c:v>
                </c:pt>
                <c:pt idx="385">
                  <c:v>48.584739446640008</c:v>
                </c:pt>
                <c:pt idx="386">
                  <c:v>48.711684465408332</c:v>
                </c:pt>
                <c:pt idx="387">
                  <c:v>48.829066276550293</c:v>
                </c:pt>
                <c:pt idx="388">
                  <c:v>48.949015140533447</c:v>
                </c:pt>
                <c:pt idx="389">
                  <c:v>49.091645240783691</c:v>
                </c:pt>
                <c:pt idx="390">
                  <c:v>49.212145566940308</c:v>
                </c:pt>
                <c:pt idx="391">
                  <c:v>49.334689855575562</c:v>
                </c:pt>
                <c:pt idx="392">
                  <c:v>49.458992958068848</c:v>
                </c:pt>
                <c:pt idx="393">
                  <c:v>49.579383134841919</c:v>
                </c:pt>
                <c:pt idx="394">
                  <c:v>49.70484447479248</c:v>
                </c:pt>
                <c:pt idx="395">
                  <c:v>49.83062219619751</c:v>
                </c:pt>
                <c:pt idx="396">
                  <c:v>49.950157165527337</c:v>
                </c:pt>
                <c:pt idx="397">
                  <c:v>50.077444553375237</c:v>
                </c:pt>
                <c:pt idx="398">
                  <c:v>50.198417186737061</c:v>
                </c:pt>
                <c:pt idx="399">
                  <c:v>50.327677249908447</c:v>
                </c:pt>
                <c:pt idx="400">
                  <c:v>50.450320959091187</c:v>
                </c:pt>
                <c:pt idx="401">
                  <c:v>50.574065685272217</c:v>
                </c:pt>
                <c:pt idx="402">
                  <c:v>50.714856386184692</c:v>
                </c:pt>
                <c:pt idx="403">
                  <c:v>50.835178852081299</c:v>
                </c:pt>
                <c:pt idx="404">
                  <c:v>50.96275806427002</c:v>
                </c:pt>
                <c:pt idx="405">
                  <c:v>51.083175897598267</c:v>
                </c:pt>
                <c:pt idx="406">
                  <c:v>51.206438302993767</c:v>
                </c:pt>
                <c:pt idx="407">
                  <c:v>51.332458734512329</c:v>
                </c:pt>
                <c:pt idx="408">
                  <c:v>51.455547332763672</c:v>
                </c:pt>
                <c:pt idx="409">
                  <c:v>51.578537702560418</c:v>
                </c:pt>
                <c:pt idx="410">
                  <c:v>51.702858686447136</c:v>
                </c:pt>
                <c:pt idx="411">
                  <c:v>51.831960439682007</c:v>
                </c:pt>
                <c:pt idx="412">
                  <c:v>51.953309059143074</c:v>
                </c:pt>
                <c:pt idx="413">
                  <c:v>52.077571392059333</c:v>
                </c:pt>
                <c:pt idx="414">
                  <c:v>52.199798822402947</c:v>
                </c:pt>
                <c:pt idx="415">
                  <c:v>52.323354959487922</c:v>
                </c:pt>
                <c:pt idx="416">
                  <c:v>52.448146104812622</c:v>
                </c:pt>
                <c:pt idx="417">
                  <c:v>52.588733673095703</c:v>
                </c:pt>
                <c:pt idx="418">
                  <c:v>52.715815782546997</c:v>
                </c:pt>
                <c:pt idx="419">
                  <c:v>52.838440179824829</c:v>
                </c:pt>
                <c:pt idx="420">
                  <c:v>52.962712049484253</c:v>
                </c:pt>
                <c:pt idx="421">
                  <c:v>53.086184501647949</c:v>
                </c:pt>
                <c:pt idx="422">
                  <c:v>53.212632894515991</c:v>
                </c:pt>
                <c:pt idx="423">
                  <c:v>53.338292837142937</c:v>
                </c:pt>
                <c:pt idx="424">
                  <c:v>53.462033271789551</c:v>
                </c:pt>
                <c:pt idx="425">
                  <c:v>53.58699893951416</c:v>
                </c:pt>
                <c:pt idx="426">
                  <c:v>53.706595420837402</c:v>
                </c:pt>
                <c:pt idx="427">
                  <c:v>53.830904960632317</c:v>
                </c:pt>
                <c:pt idx="428">
                  <c:v>53.954175710678101</c:v>
                </c:pt>
                <c:pt idx="429">
                  <c:v>54.078410148620613</c:v>
                </c:pt>
                <c:pt idx="430">
                  <c:v>54.203611850738532</c:v>
                </c:pt>
                <c:pt idx="431">
                  <c:v>54.338044881820679</c:v>
                </c:pt>
                <c:pt idx="432">
                  <c:v>54.461361408233643</c:v>
                </c:pt>
                <c:pt idx="433">
                  <c:v>54.58403205871582</c:v>
                </c:pt>
                <c:pt idx="434">
                  <c:v>54.708492517471313</c:v>
                </c:pt>
                <c:pt idx="435">
                  <c:v>54.831929922103882</c:v>
                </c:pt>
                <c:pt idx="436">
                  <c:v>54.959741592407227</c:v>
                </c:pt>
                <c:pt idx="437">
                  <c:v>55.079078197479248</c:v>
                </c:pt>
                <c:pt idx="438">
                  <c:v>55.203981399536133</c:v>
                </c:pt>
                <c:pt idx="439">
                  <c:v>55.327129602432251</c:v>
                </c:pt>
                <c:pt idx="440">
                  <c:v>55.451406240463257</c:v>
                </c:pt>
                <c:pt idx="441">
                  <c:v>55.575419664382927</c:v>
                </c:pt>
                <c:pt idx="442">
                  <c:v>55.699250221252441</c:v>
                </c:pt>
                <c:pt idx="443">
                  <c:v>55.83833122253418</c:v>
                </c:pt>
                <c:pt idx="444">
                  <c:v>55.962390184402473</c:v>
                </c:pt>
                <c:pt idx="445">
                  <c:v>56.088360548019409</c:v>
                </c:pt>
                <c:pt idx="446">
                  <c:v>56.212390899658203</c:v>
                </c:pt>
                <c:pt idx="447">
                  <c:v>56.323473215103149</c:v>
                </c:pt>
                <c:pt idx="448">
                  <c:v>56.448964595794678</c:v>
                </c:pt>
                <c:pt idx="449">
                  <c:v>56.584917068481452</c:v>
                </c:pt>
                <c:pt idx="450">
                  <c:v>56.710705280303962</c:v>
                </c:pt>
                <c:pt idx="451">
                  <c:v>56.832735776901252</c:v>
                </c:pt>
                <c:pt idx="452">
                  <c:v>56.958923578262329</c:v>
                </c:pt>
                <c:pt idx="453">
                  <c:v>57.079604148864753</c:v>
                </c:pt>
                <c:pt idx="454">
                  <c:v>57.207427024841309</c:v>
                </c:pt>
                <c:pt idx="455">
                  <c:v>57.329427719116211</c:v>
                </c:pt>
                <c:pt idx="456">
                  <c:v>57.455238342285163</c:v>
                </c:pt>
                <c:pt idx="457">
                  <c:v>57.578195810317993</c:v>
                </c:pt>
                <c:pt idx="458">
                  <c:v>57.700341701507568</c:v>
                </c:pt>
                <c:pt idx="459">
                  <c:v>57.825796365737922</c:v>
                </c:pt>
                <c:pt idx="460">
                  <c:v>57.94936203956604</c:v>
                </c:pt>
                <c:pt idx="461">
                  <c:v>58.07662558555603</c:v>
                </c:pt>
                <c:pt idx="462">
                  <c:v>58.204838275909417</c:v>
                </c:pt>
                <c:pt idx="463">
                  <c:v>58.337937831878662</c:v>
                </c:pt>
                <c:pt idx="464">
                  <c:v>58.468811511993408</c:v>
                </c:pt>
                <c:pt idx="465">
                  <c:v>58.585410118103027</c:v>
                </c:pt>
                <c:pt idx="466">
                  <c:v>58.711593151092529</c:v>
                </c:pt>
                <c:pt idx="467">
                  <c:v>58.833608627319343</c:v>
                </c:pt>
                <c:pt idx="468">
                  <c:v>58.957967519760132</c:v>
                </c:pt>
                <c:pt idx="469">
                  <c:v>59.079741954803467</c:v>
                </c:pt>
                <c:pt idx="470">
                  <c:v>59.205295324325562</c:v>
                </c:pt>
                <c:pt idx="471">
                  <c:v>59.330299139022827</c:v>
                </c:pt>
                <c:pt idx="472">
                  <c:v>59.454468965530403</c:v>
                </c:pt>
                <c:pt idx="473">
                  <c:v>59.577685594558723</c:v>
                </c:pt>
                <c:pt idx="474">
                  <c:v>59.702743768692017</c:v>
                </c:pt>
                <c:pt idx="475">
                  <c:v>59.830555200576782</c:v>
                </c:pt>
                <c:pt idx="476">
                  <c:v>59.950047969818122</c:v>
                </c:pt>
                <c:pt idx="477">
                  <c:v>60.088752031326287</c:v>
                </c:pt>
                <c:pt idx="478">
                  <c:v>60.210939645767212</c:v>
                </c:pt>
                <c:pt idx="479">
                  <c:v>60.34215784072876</c:v>
                </c:pt>
                <c:pt idx="480">
                  <c:v>60.458411693572998</c:v>
                </c:pt>
                <c:pt idx="481">
                  <c:v>60.583491325378418</c:v>
                </c:pt>
                <c:pt idx="482">
                  <c:v>60.706569671630859</c:v>
                </c:pt>
                <c:pt idx="483">
                  <c:v>60.82944917678833</c:v>
                </c:pt>
                <c:pt idx="484">
                  <c:v>60.953629970550537</c:v>
                </c:pt>
                <c:pt idx="485">
                  <c:v>61.076105117797852</c:v>
                </c:pt>
                <c:pt idx="486">
                  <c:v>61.198697328567498</c:v>
                </c:pt>
                <c:pt idx="487">
                  <c:v>61.338598012924187</c:v>
                </c:pt>
                <c:pt idx="488">
                  <c:v>61.462841510772712</c:v>
                </c:pt>
                <c:pt idx="489">
                  <c:v>61.585918188095093</c:v>
                </c:pt>
                <c:pt idx="490">
                  <c:v>61.712966680526733</c:v>
                </c:pt>
                <c:pt idx="491">
                  <c:v>61.838171243667603</c:v>
                </c:pt>
                <c:pt idx="492">
                  <c:v>61.966586589813232</c:v>
                </c:pt>
                <c:pt idx="493">
                  <c:v>62.092263698577881</c:v>
                </c:pt>
                <c:pt idx="494">
                  <c:v>62.214050769805908</c:v>
                </c:pt>
                <c:pt idx="495">
                  <c:v>62.337677240371697</c:v>
                </c:pt>
                <c:pt idx="496">
                  <c:v>62.457879543304443</c:v>
                </c:pt>
                <c:pt idx="497">
                  <c:v>62.590306997299187</c:v>
                </c:pt>
                <c:pt idx="498">
                  <c:v>62.715911865234382</c:v>
                </c:pt>
                <c:pt idx="499">
                  <c:v>62.833729028701782</c:v>
                </c:pt>
                <c:pt idx="500">
                  <c:v>62.979239225387573</c:v>
                </c:pt>
                <c:pt idx="501">
                  <c:v>63.089921474456787</c:v>
                </c:pt>
                <c:pt idx="502">
                  <c:v>63.215047121047967</c:v>
                </c:pt>
                <c:pt idx="503">
                  <c:v>63.336698293685913</c:v>
                </c:pt>
                <c:pt idx="504">
                  <c:v>63.465338945388787</c:v>
                </c:pt>
                <c:pt idx="505">
                  <c:v>63.580153703689582</c:v>
                </c:pt>
                <c:pt idx="506">
                  <c:v>63.706185340881348</c:v>
                </c:pt>
                <c:pt idx="507">
                  <c:v>64.292251586914063</c:v>
                </c:pt>
                <c:pt idx="508">
                  <c:v>64.415298461914063</c:v>
                </c:pt>
                <c:pt idx="509">
                  <c:v>64.538648366928101</c:v>
                </c:pt>
                <c:pt idx="510">
                  <c:v>64.662705898284912</c:v>
                </c:pt>
                <c:pt idx="511">
                  <c:v>64.785428762435913</c:v>
                </c:pt>
                <c:pt idx="512">
                  <c:v>64.908267259597778</c:v>
                </c:pt>
                <c:pt idx="513">
                  <c:v>65.031906843185425</c:v>
                </c:pt>
                <c:pt idx="514">
                  <c:v>65.170626401901245</c:v>
                </c:pt>
                <c:pt idx="515">
                  <c:v>65.29260778427124</c:v>
                </c:pt>
                <c:pt idx="516">
                  <c:v>65.41888427734375</c:v>
                </c:pt>
                <c:pt idx="517">
                  <c:v>65.54339861869812</c:v>
                </c:pt>
                <c:pt idx="518">
                  <c:v>65.663228273391724</c:v>
                </c:pt>
                <c:pt idx="519">
                  <c:v>65.788938283920288</c:v>
                </c:pt>
                <c:pt idx="520">
                  <c:v>65.913453578948975</c:v>
                </c:pt>
                <c:pt idx="521">
                  <c:v>66.035789728164673</c:v>
                </c:pt>
                <c:pt idx="522">
                  <c:v>66.159032583236694</c:v>
                </c:pt>
                <c:pt idx="523">
                  <c:v>66.282442569732666</c:v>
                </c:pt>
                <c:pt idx="524">
                  <c:v>66.419897317886353</c:v>
                </c:pt>
                <c:pt idx="525">
                  <c:v>66.545605421066284</c:v>
                </c:pt>
                <c:pt idx="526">
                  <c:v>66.672251224517822</c:v>
                </c:pt>
                <c:pt idx="527">
                  <c:v>66.793481588363647</c:v>
                </c:pt>
                <c:pt idx="528">
                  <c:v>66.918969631195068</c:v>
                </c:pt>
                <c:pt idx="529">
                  <c:v>67.043551206588745</c:v>
                </c:pt>
                <c:pt idx="530">
                  <c:v>67.168044805526733</c:v>
                </c:pt>
                <c:pt idx="531">
                  <c:v>67.290519714355469</c:v>
                </c:pt>
                <c:pt idx="532">
                  <c:v>67.415182113647461</c:v>
                </c:pt>
                <c:pt idx="533">
                  <c:v>67.538742542266846</c:v>
                </c:pt>
                <c:pt idx="534">
                  <c:v>67.66082763671875</c:v>
                </c:pt>
                <c:pt idx="535">
                  <c:v>67.787289619445801</c:v>
                </c:pt>
                <c:pt idx="536">
                  <c:v>67.9106125831604</c:v>
                </c:pt>
                <c:pt idx="537">
                  <c:v>68.031774282455444</c:v>
                </c:pt>
                <c:pt idx="538">
                  <c:v>68.170953989028931</c:v>
                </c:pt>
                <c:pt idx="539">
                  <c:v>68.29352068901062</c:v>
                </c:pt>
                <c:pt idx="540">
                  <c:v>68.419612646102905</c:v>
                </c:pt>
                <c:pt idx="541">
                  <c:v>68.542062759399414</c:v>
                </c:pt>
                <c:pt idx="542">
                  <c:v>68.666765689849854</c:v>
                </c:pt>
                <c:pt idx="543">
                  <c:v>68.79011058807373</c:v>
                </c:pt>
                <c:pt idx="544">
                  <c:v>68.914885759353638</c:v>
                </c:pt>
                <c:pt idx="545">
                  <c:v>69.035682201385498</c:v>
                </c:pt>
                <c:pt idx="546">
                  <c:v>69.165026903152466</c:v>
                </c:pt>
                <c:pt idx="547">
                  <c:v>69.281749963760376</c:v>
                </c:pt>
                <c:pt idx="548">
                  <c:v>69.419929981231689</c:v>
                </c:pt>
                <c:pt idx="549">
                  <c:v>69.54560661315918</c:v>
                </c:pt>
                <c:pt idx="550">
                  <c:v>69.66753077507019</c:v>
                </c:pt>
                <c:pt idx="551">
                  <c:v>69.791714429855347</c:v>
                </c:pt>
                <c:pt idx="552">
                  <c:v>69.910640001296997</c:v>
                </c:pt>
                <c:pt idx="553">
                  <c:v>70.033570289611816</c:v>
                </c:pt>
                <c:pt idx="554">
                  <c:v>70.1587233543396</c:v>
                </c:pt>
                <c:pt idx="555">
                  <c:v>70.286979913711548</c:v>
                </c:pt>
                <c:pt idx="556">
                  <c:v>70.421328544616699</c:v>
                </c:pt>
                <c:pt idx="557">
                  <c:v>70.544393301010132</c:v>
                </c:pt>
                <c:pt idx="558">
                  <c:v>70.668311357498169</c:v>
                </c:pt>
                <c:pt idx="559">
                  <c:v>70.793898105621338</c:v>
                </c:pt>
                <c:pt idx="560">
                  <c:v>70.916847705841064</c:v>
                </c:pt>
                <c:pt idx="561">
                  <c:v>71.041404962539673</c:v>
                </c:pt>
                <c:pt idx="562">
                  <c:v>71.16564679145813</c:v>
                </c:pt>
                <c:pt idx="563">
                  <c:v>71.287551641464233</c:v>
                </c:pt>
                <c:pt idx="564">
                  <c:v>71.410661935806274</c:v>
                </c:pt>
                <c:pt idx="565">
                  <c:v>71.534307956695557</c:v>
                </c:pt>
                <c:pt idx="566">
                  <c:v>71.658726453781128</c:v>
                </c:pt>
                <c:pt idx="567">
                  <c:v>71.781229257583618</c:v>
                </c:pt>
                <c:pt idx="568">
                  <c:v>71.924148082733154</c:v>
                </c:pt>
                <c:pt idx="569">
                  <c:v>72.044730663299561</c:v>
                </c:pt>
                <c:pt idx="570">
                  <c:v>72.165242195129395</c:v>
                </c:pt>
                <c:pt idx="571">
                  <c:v>72.289350509643555</c:v>
                </c:pt>
                <c:pt idx="572">
                  <c:v>72.415057182312012</c:v>
                </c:pt>
                <c:pt idx="573">
                  <c:v>72.538203954696655</c:v>
                </c:pt>
                <c:pt idx="574">
                  <c:v>72.662560939788818</c:v>
                </c:pt>
                <c:pt idx="575">
                  <c:v>72.789757966995239</c:v>
                </c:pt>
                <c:pt idx="576">
                  <c:v>72.914228439331055</c:v>
                </c:pt>
                <c:pt idx="577">
                  <c:v>73.034219264984131</c:v>
                </c:pt>
                <c:pt idx="578">
                  <c:v>73.158525943756104</c:v>
                </c:pt>
                <c:pt idx="579">
                  <c:v>73.282469272613525</c:v>
                </c:pt>
                <c:pt idx="580">
                  <c:v>73.422680616378784</c:v>
                </c:pt>
                <c:pt idx="581">
                  <c:v>73.550261259078979</c:v>
                </c:pt>
                <c:pt idx="582">
                  <c:v>73.668683528900146</c:v>
                </c:pt>
                <c:pt idx="583">
                  <c:v>73.793214082717896</c:v>
                </c:pt>
                <c:pt idx="584">
                  <c:v>73.912640810012817</c:v>
                </c:pt>
                <c:pt idx="585">
                  <c:v>74.035862684249878</c:v>
                </c:pt>
                <c:pt idx="586">
                  <c:v>74.172439098358154</c:v>
                </c:pt>
                <c:pt idx="587">
                  <c:v>74.295583724975586</c:v>
                </c:pt>
                <c:pt idx="588">
                  <c:v>74.421177625656128</c:v>
                </c:pt>
                <c:pt idx="589">
                  <c:v>74.540430068969727</c:v>
                </c:pt>
                <c:pt idx="590">
                  <c:v>74.662671089172363</c:v>
                </c:pt>
                <c:pt idx="591">
                  <c:v>74.786772966384888</c:v>
                </c:pt>
                <c:pt idx="592">
                  <c:v>74.911485195159912</c:v>
                </c:pt>
                <c:pt idx="593">
                  <c:v>75.035846710205078</c:v>
                </c:pt>
                <c:pt idx="594">
                  <c:v>75.161525249481201</c:v>
                </c:pt>
                <c:pt idx="595">
                  <c:v>75.28210711479187</c:v>
                </c:pt>
                <c:pt idx="596">
                  <c:v>75.411381483078003</c:v>
                </c:pt>
                <c:pt idx="597">
                  <c:v>75.533830642700195</c:v>
                </c:pt>
                <c:pt idx="598">
                  <c:v>75.670035839080811</c:v>
                </c:pt>
                <c:pt idx="599">
                  <c:v>75.797694683074951</c:v>
                </c:pt>
                <c:pt idx="600">
                  <c:v>75.918805122375488</c:v>
                </c:pt>
                <c:pt idx="601">
                  <c:v>76.042774438858032</c:v>
                </c:pt>
                <c:pt idx="602">
                  <c:v>76.167866468429565</c:v>
                </c:pt>
                <c:pt idx="603">
                  <c:v>76.291613340377808</c:v>
                </c:pt>
                <c:pt idx="604">
                  <c:v>76.41373085975647</c:v>
                </c:pt>
                <c:pt idx="605">
                  <c:v>76.538580179214478</c:v>
                </c:pt>
                <c:pt idx="606">
                  <c:v>76.664752244949341</c:v>
                </c:pt>
                <c:pt idx="607">
                  <c:v>76.791871070861816</c:v>
                </c:pt>
                <c:pt idx="608">
                  <c:v>76.91246223449707</c:v>
                </c:pt>
                <c:pt idx="609">
                  <c:v>77.036890029907227</c:v>
                </c:pt>
                <c:pt idx="610">
                  <c:v>77.162645578384399</c:v>
                </c:pt>
                <c:pt idx="611">
                  <c:v>77.284400224685669</c:v>
                </c:pt>
                <c:pt idx="612">
                  <c:v>77.422554492950439</c:v>
                </c:pt>
                <c:pt idx="613">
                  <c:v>77.545903205871582</c:v>
                </c:pt>
                <c:pt idx="614">
                  <c:v>77.667752504348755</c:v>
                </c:pt>
                <c:pt idx="615">
                  <c:v>77.791466474533081</c:v>
                </c:pt>
                <c:pt idx="616">
                  <c:v>77.9159095287323</c:v>
                </c:pt>
                <c:pt idx="617">
                  <c:v>78.039318084716797</c:v>
                </c:pt>
                <c:pt idx="618">
                  <c:v>78.164881944656372</c:v>
                </c:pt>
                <c:pt idx="619">
                  <c:v>78.287541627883911</c:v>
                </c:pt>
                <c:pt idx="620">
                  <c:v>78.415260314941406</c:v>
                </c:pt>
                <c:pt idx="621">
                  <c:v>78.534492492675781</c:v>
                </c:pt>
                <c:pt idx="622">
                  <c:v>78.660480737686157</c:v>
                </c:pt>
                <c:pt idx="623">
                  <c:v>78.796186208724976</c:v>
                </c:pt>
                <c:pt idx="624">
                  <c:v>78.919796705245972</c:v>
                </c:pt>
                <c:pt idx="625">
                  <c:v>79.041404962539673</c:v>
                </c:pt>
                <c:pt idx="626">
                  <c:v>79.1662437915802</c:v>
                </c:pt>
                <c:pt idx="627">
                  <c:v>79.291891574859619</c:v>
                </c:pt>
                <c:pt idx="628">
                  <c:v>79.41206955909729</c:v>
                </c:pt>
                <c:pt idx="629">
                  <c:v>79.534450531005859</c:v>
                </c:pt>
                <c:pt idx="630">
                  <c:v>79.657913446426392</c:v>
                </c:pt>
                <c:pt idx="631">
                  <c:v>79.78205418586731</c:v>
                </c:pt>
                <c:pt idx="632">
                  <c:v>79.922812700271606</c:v>
                </c:pt>
                <c:pt idx="633">
                  <c:v>80.04904842376709</c:v>
                </c:pt>
                <c:pt idx="634">
                  <c:v>80.170112371444702</c:v>
                </c:pt>
                <c:pt idx="635">
                  <c:v>80.294281959533691</c:v>
                </c:pt>
                <c:pt idx="636">
                  <c:v>80.41814136505127</c:v>
                </c:pt>
                <c:pt idx="637">
                  <c:v>80.543176651000977</c:v>
                </c:pt>
                <c:pt idx="638">
                  <c:v>80.667505264282227</c:v>
                </c:pt>
                <c:pt idx="639">
                  <c:v>80.795016050338745</c:v>
                </c:pt>
                <c:pt idx="640">
                  <c:v>80.914946317672729</c:v>
                </c:pt>
                <c:pt idx="641">
                  <c:v>81.040627479553223</c:v>
                </c:pt>
                <c:pt idx="642">
                  <c:v>81.162025928497314</c:v>
                </c:pt>
                <c:pt idx="643">
                  <c:v>81.285294532775879</c:v>
                </c:pt>
                <c:pt idx="644">
                  <c:v>81.40853214263916</c:v>
                </c:pt>
                <c:pt idx="645">
                  <c:v>81.531200408935547</c:v>
                </c:pt>
                <c:pt idx="646">
                  <c:v>81.670868396759033</c:v>
                </c:pt>
                <c:pt idx="647">
                  <c:v>81.793856382369995</c:v>
                </c:pt>
                <c:pt idx="648">
                  <c:v>81.919867038726807</c:v>
                </c:pt>
                <c:pt idx="649">
                  <c:v>82.049822807312012</c:v>
                </c:pt>
                <c:pt idx="650">
                  <c:v>82.169814825057983</c:v>
                </c:pt>
                <c:pt idx="651">
                  <c:v>82.288666725158691</c:v>
                </c:pt>
                <c:pt idx="652">
                  <c:v>82.415394306182861</c:v>
                </c:pt>
                <c:pt idx="653">
                  <c:v>82.538716793060303</c:v>
                </c:pt>
                <c:pt idx="654">
                  <c:v>82.660375833511353</c:v>
                </c:pt>
                <c:pt idx="655">
                  <c:v>82.786183834075928</c:v>
                </c:pt>
                <c:pt idx="656">
                  <c:v>82.910445928573608</c:v>
                </c:pt>
                <c:pt idx="657">
                  <c:v>83.036784648895264</c:v>
                </c:pt>
                <c:pt idx="658">
                  <c:v>83.157089471817017</c:v>
                </c:pt>
                <c:pt idx="659">
                  <c:v>83.297359704971313</c:v>
                </c:pt>
                <c:pt idx="660">
                  <c:v>83.419302463531494</c:v>
                </c:pt>
                <c:pt idx="661">
                  <c:v>83.545089721679688</c:v>
                </c:pt>
                <c:pt idx="662">
                  <c:v>83.673120975494385</c:v>
                </c:pt>
                <c:pt idx="663">
                  <c:v>83.790576696395874</c:v>
                </c:pt>
                <c:pt idx="664">
                  <c:v>83.916406869888306</c:v>
                </c:pt>
                <c:pt idx="665">
                  <c:v>84.037112474441528</c:v>
                </c:pt>
                <c:pt idx="666">
                  <c:v>84.161522626876831</c:v>
                </c:pt>
                <c:pt idx="667">
                  <c:v>84.297657012939453</c:v>
                </c:pt>
                <c:pt idx="668">
                  <c:v>84.419539451599121</c:v>
                </c:pt>
                <c:pt idx="669">
                  <c:v>84.542152643203735</c:v>
                </c:pt>
                <c:pt idx="670">
                  <c:v>84.668093681335449</c:v>
                </c:pt>
                <c:pt idx="671">
                  <c:v>84.792520046234131</c:v>
                </c:pt>
                <c:pt idx="672">
                  <c:v>84.917458295822144</c:v>
                </c:pt>
                <c:pt idx="673">
                  <c:v>85.042610168457031</c:v>
                </c:pt>
                <c:pt idx="674">
                  <c:v>85.165426969528198</c:v>
                </c:pt>
                <c:pt idx="675">
                  <c:v>85.291325807571411</c:v>
                </c:pt>
                <c:pt idx="676">
                  <c:v>85.416157960891724</c:v>
                </c:pt>
                <c:pt idx="677">
                  <c:v>85.541772842407227</c:v>
                </c:pt>
                <c:pt idx="678">
                  <c:v>85.670028448104858</c:v>
                </c:pt>
                <c:pt idx="679">
                  <c:v>85.78654956817627</c:v>
                </c:pt>
                <c:pt idx="680">
                  <c:v>85.909637689590454</c:v>
                </c:pt>
                <c:pt idx="681">
                  <c:v>86.033618211746216</c:v>
                </c:pt>
                <c:pt idx="682">
                  <c:v>86.158606052398682</c:v>
                </c:pt>
                <c:pt idx="683">
                  <c:v>86.284042596817017</c:v>
                </c:pt>
                <c:pt idx="684">
                  <c:v>86.408321380615234</c:v>
                </c:pt>
                <c:pt idx="685">
                  <c:v>86.55034327507019</c:v>
                </c:pt>
                <c:pt idx="686">
                  <c:v>86.657104969024658</c:v>
                </c:pt>
                <c:pt idx="687">
                  <c:v>86.795632600784302</c:v>
                </c:pt>
                <c:pt idx="688">
                  <c:v>86.920867443084717</c:v>
                </c:pt>
                <c:pt idx="689">
                  <c:v>87.041975736618042</c:v>
                </c:pt>
                <c:pt idx="690">
                  <c:v>87.167685508728027</c:v>
                </c:pt>
                <c:pt idx="691">
                  <c:v>87.297327041625977</c:v>
                </c:pt>
                <c:pt idx="692">
                  <c:v>87.415945053100586</c:v>
                </c:pt>
                <c:pt idx="693">
                  <c:v>87.538061857223511</c:v>
                </c:pt>
                <c:pt idx="694">
                  <c:v>87.66329288482666</c:v>
                </c:pt>
                <c:pt idx="695">
                  <c:v>87.787744283676147</c:v>
                </c:pt>
                <c:pt idx="696">
                  <c:v>87.911711931228638</c:v>
                </c:pt>
                <c:pt idx="697">
                  <c:v>88.036975383758545</c:v>
                </c:pt>
                <c:pt idx="698">
                  <c:v>88.16253662109375</c:v>
                </c:pt>
                <c:pt idx="699">
                  <c:v>88.287963390350342</c:v>
                </c:pt>
                <c:pt idx="700">
                  <c:v>88.412034749984741</c:v>
                </c:pt>
                <c:pt idx="701">
                  <c:v>88.537176370620728</c:v>
                </c:pt>
                <c:pt idx="702">
                  <c:v>88.661659240722656</c:v>
                </c:pt>
                <c:pt idx="703">
                  <c:v>88.783044099807739</c:v>
                </c:pt>
                <c:pt idx="704">
                  <c:v>88.925183773040771</c:v>
                </c:pt>
                <c:pt idx="705">
                  <c:v>89.04505729675293</c:v>
                </c:pt>
                <c:pt idx="706">
                  <c:v>89.167952299118042</c:v>
                </c:pt>
                <c:pt idx="707">
                  <c:v>89.288615942001343</c:v>
                </c:pt>
                <c:pt idx="708">
                  <c:v>89.411417245864868</c:v>
                </c:pt>
                <c:pt idx="709">
                  <c:v>89.534830093383789</c:v>
                </c:pt>
                <c:pt idx="710">
                  <c:v>89.671322584152222</c:v>
                </c:pt>
                <c:pt idx="711">
                  <c:v>89.797185182571411</c:v>
                </c:pt>
                <c:pt idx="712">
                  <c:v>89.917294263839722</c:v>
                </c:pt>
                <c:pt idx="713">
                  <c:v>90.041555404663086</c:v>
                </c:pt>
                <c:pt idx="714">
                  <c:v>90.166021585464478</c:v>
                </c:pt>
                <c:pt idx="715">
                  <c:v>90.294077396392822</c:v>
                </c:pt>
                <c:pt idx="716">
                  <c:v>90.417630672454834</c:v>
                </c:pt>
                <c:pt idx="717">
                  <c:v>90.538802146911621</c:v>
                </c:pt>
                <c:pt idx="718">
                  <c:v>90.663339614868164</c:v>
                </c:pt>
                <c:pt idx="719">
                  <c:v>90.786471128463745</c:v>
                </c:pt>
                <c:pt idx="720">
                  <c:v>90.910543203353882</c:v>
                </c:pt>
                <c:pt idx="721">
                  <c:v>91.036463260650635</c:v>
                </c:pt>
                <c:pt idx="722">
                  <c:v>91.158032655715942</c:v>
                </c:pt>
                <c:pt idx="723">
                  <c:v>91.288209199905396</c:v>
                </c:pt>
                <c:pt idx="724">
                  <c:v>91.406028270721436</c:v>
                </c:pt>
                <c:pt idx="725">
                  <c:v>91.53423285484314</c:v>
                </c:pt>
                <c:pt idx="726">
                  <c:v>91.672382116317749</c:v>
                </c:pt>
                <c:pt idx="727">
                  <c:v>91.801456212997437</c:v>
                </c:pt>
                <c:pt idx="728">
                  <c:v>91.920057535171509</c:v>
                </c:pt>
                <c:pt idx="729">
                  <c:v>92.04061484336853</c:v>
                </c:pt>
                <c:pt idx="730">
                  <c:v>92.167999982833862</c:v>
                </c:pt>
                <c:pt idx="731">
                  <c:v>92.291821956634521</c:v>
                </c:pt>
                <c:pt idx="732">
                  <c:v>92.417860269546509</c:v>
                </c:pt>
                <c:pt idx="733">
                  <c:v>92.542197942733765</c:v>
                </c:pt>
                <c:pt idx="734">
                  <c:v>92.665667057037354</c:v>
                </c:pt>
                <c:pt idx="735">
                  <c:v>92.793224096298218</c:v>
                </c:pt>
                <c:pt idx="736">
                  <c:v>92.917057752609253</c:v>
                </c:pt>
                <c:pt idx="737">
                  <c:v>93.043706655502319</c:v>
                </c:pt>
                <c:pt idx="738">
                  <c:v>93.16391658782959</c:v>
                </c:pt>
                <c:pt idx="739">
                  <c:v>93.287894487380981</c:v>
                </c:pt>
                <c:pt idx="740">
                  <c:v>93.41093921661377</c:v>
                </c:pt>
                <c:pt idx="741">
                  <c:v>93.537354469299316</c:v>
                </c:pt>
                <c:pt idx="742">
                  <c:v>93.658555746078491</c:v>
                </c:pt>
                <c:pt idx="743">
                  <c:v>93.795223236083984</c:v>
                </c:pt>
                <c:pt idx="744">
                  <c:v>93.921114206314087</c:v>
                </c:pt>
                <c:pt idx="745">
                  <c:v>94.043752670288086</c:v>
                </c:pt>
                <c:pt idx="746">
                  <c:v>94.165480375289917</c:v>
                </c:pt>
                <c:pt idx="747">
                  <c:v>94.289472103118896</c:v>
                </c:pt>
                <c:pt idx="748">
                  <c:v>94.411427021026611</c:v>
                </c:pt>
                <c:pt idx="749">
                  <c:v>94.53442645072937</c:v>
                </c:pt>
                <c:pt idx="750">
                  <c:v>94.661540031433105</c:v>
                </c:pt>
                <c:pt idx="751">
                  <c:v>94.785205602645874</c:v>
                </c:pt>
                <c:pt idx="752">
                  <c:v>94.91856861114502</c:v>
                </c:pt>
                <c:pt idx="753">
                  <c:v>95.043244600296021</c:v>
                </c:pt>
                <c:pt idx="754">
                  <c:v>95.167024850845337</c:v>
                </c:pt>
                <c:pt idx="755">
                  <c:v>95.291719436645508</c:v>
                </c:pt>
                <c:pt idx="756">
                  <c:v>95.416260719299316</c:v>
                </c:pt>
                <c:pt idx="757">
                  <c:v>95.537475347518921</c:v>
                </c:pt>
                <c:pt idx="758">
                  <c:v>95.660486459732056</c:v>
                </c:pt>
                <c:pt idx="759">
                  <c:v>95.790594339370728</c:v>
                </c:pt>
                <c:pt idx="760">
                  <c:v>95.922624349594116</c:v>
                </c:pt>
                <c:pt idx="761">
                  <c:v>96.04411792755127</c:v>
                </c:pt>
                <c:pt idx="762">
                  <c:v>96.167778730392456</c:v>
                </c:pt>
                <c:pt idx="763">
                  <c:v>96.295142650604248</c:v>
                </c:pt>
                <c:pt idx="764">
                  <c:v>96.416556596755981</c:v>
                </c:pt>
                <c:pt idx="765">
                  <c:v>96.539587259292603</c:v>
                </c:pt>
                <c:pt idx="766">
                  <c:v>96.662976264953613</c:v>
                </c:pt>
                <c:pt idx="767">
                  <c:v>96.790101528167725</c:v>
                </c:pt>
                <c:pt idx="768">
                  <c:v>96.913462400436401</c:v>
                </c:pt>
                <c:pt idx="769">
                  <c:v>97.039539575576782</c:v>
                </c:pt>
                <c:pt idx="770">
                  <c:v>97.164867877960205</c:v>
                </c:pt>
                <c:pt idx="771">
                  <c:v>97.288517951965332</c:v>
                </c:pt>
                <c:pt idx="772">
                  <c:v>97.414888381958008</c:v>
                </c:pt>
                <c:pt idx="773">
                  <c:v>97.53488564491272</c:v>
                </c:pt>
                <c:pt idx="774">
                  <c:v>97.658327579498291</c:v>
                </c:pt>
                <c:pt idx="775">
                  <c:v>97.782559156417847</c:v>
                </c:pt>
                <c:pt idx="776">
                  <c:v>97.907583475112915</c:v>
                </c:pt>
                <c:pt idx="777">
                  <c:v>98.048991918563843</c:v>
                </c:pt>
                <c:pt idx="778">
                  <c:v>98.168212175369263</c:v>
                </c:pt>
                <c:pt idx="779">
                  <c:v>98.300415754318237</c:v>
                </c:pt>
                <c:pt idx="780">
                  <c:v>98.414864063262939</c:v>
                </c:pt>
                <c:pt idx="781">
                  <c:v>98.538458585739136</c:v>
                </c:pt>
                <c:pt idx="782">
                  <c:v>98.662442922592163</c:v>
                </c:pt>
                <c:pt idx="783">
                  <c:v>98.785781145095825</c:v>
                </c:pt>
                <c:pt idx="784">
                  <c:v>98.908756256103516</c:v>
                </c:pt>
                <c:pt idx="785">
                  <c:v>99.047703981399536</c:v>
                </c:pt>
                <c:pt idx="786">
                  <c:v>99.170818567276001</c:v>
                </c:pt>
                <c:pt idx="787">
                  <c:v>99.2922682762146</c:v>
                </c:pt>
                <c:pt idx="788">
                  <c:v>99.41487455368042</c:v>
                </c:pt>
                <c:pt idx="789">
                  <c:v>99.541136026382446</c:v>
                </c:pt>
                <c:pt idx="790">
                  <c:v>99.660945415496826</c:v>
                </c:pt>
                <c:pt idx="791">
                  <c:v>99.78466796875</c:v>
                </c:pt>
                <c:pt idx="792">
                  <c:v>99.910478591918945</c:v>
                </c:pt>
                <c:pt idx="793">
                  <c:v>100.04598164558411</c:v>
                </c:pt>
                <c:pt idx="794">
                  <c:v>100.17023682594299</c:v>
                </c:pt>
                <c:pt idx="795">
                  <c:v>100.29537081718441</c:v>
                </c:pt>
                <c:pt idx="796">
                  <c:v>100.4239084720612</c:v>
                </c:pt>
                <c:pt idx="797">
                  <c:v>100.5423157215118</c:v>
                </c:pt>
                <c:pt idx="798">
                  <c:v>100.66895747184751</c:v>
                </c:pt>
                <c:pt idx="799">
                  <c:v>100.7901084423065</c:v>
                </c:pt>
                <c:pt idx="800">
                  <c:v>100.9107208251953</c:v>
                </c:pt>
                <c:pt idx="801">
                  <c:v>101.0336451530457</c:v>
                </c:pt>
                <c:pt idx="802">
                  <c:v>101.1593286991119</c:v>
                </c:pt>
                <c:pt idx="803">
                  <c:v>101.282306432724</c:v>
                </c:pt>
                <c:pt idx="804">
                  <c:v>101.4070866107941</c:v>
                </c:pt>
                <c:pt idx="805">
                  <c:v>101.5354409217834</c:v>
                </c:pt>
                <c:pt idx="806">
                  <c:v>101.6724183559418</c:v>
                </c:pt>
                <c:pt idx="807">
                  <c:v>101.7966070175171</c:v>
                </c:pt>
                <c:pt idx="808">
                  <c:v>101.9191431999207</c:v>
                </c:pt>
                <c:pt idx="809">
                  <c:v>102.04576683044429</c:v>
                </c:pt>
                <c:pt idx="810">
                  <c:v>102.1676740646362</c:v>
                </c:pt>
                <c:pt idx="811">
                  <c:v>102.29069495201109</c:v>
                </c:pt>
                <c:pt idx="812">
                  <c:v>102.414694070816</c:v>
                </c:pt>
                <c:pt idx="813">
                  <c:v>102.5391128063202</c:v>
                </c:pt>
                <c:pt idx="814">
                  <c:v>102.66571974754331</c:v>
                </c:pt>
                <c:pt idx="815">
                  <c:v>102.7893803119659</c:v>
                </c:pt>
                <c:pt idx="816">
                  <c:v>102.9118039608002</c:v>
                </c:pt>
                <c:pt idx="817">
                  <c:v>103.03836894035339</c:v>
                </c:pt>
                <c:pt idx="818">
                  <c:v>103.15926074981689</c:v>
                </c:pt>
                <c:pt idx="819">
                  <c:v>103.287734746933</c:v>
                </c:pt>
                <c:pt idx="820">
                  <c:v>103.4144339561462</c:v>
                </c:pt>
                <c:pt idx="821">
                  <c:v>103.545557975769</c:v>
                </c:pt>
                <c:pt idx="822">
                  <c:v>103.6715462207794</c:v>
                </c:pt>
                <c:pt idx="823">
                  <c:v>103.79453992843629</c:v>
                </c:pt>
                <c:pt idx="824">
                  <c:v>103.916836977005</c:v>
                </c:pt>
                <c:pt idx="825">
                  <c:v>104.0367894172668</c:v>
                </c:pt>
                <c:pt idx="826">
                  <c:v>104.1627805233002</c:v>
                </c:pt>
                <c:pt idx="827">
                  <c:v>104.2853164672852</c:v>
                </c:pt>
                <c:pt idx="828">
                  <c:v>104.4077007770538</c:v>
                </c:pt>
                <c:pt idx="829">
                  <c:v>104.5465385913849</c:v>
                </c:pt>
                <c:pt idx="830">
                  <c:v>104.6704354286194</c:v>
                </c:pt>
                <c:pt idx="831">
                  <c:v>104.7977402210236</c:v>
                </c:pt>
                <c:pt idx="832">
                  <c:v>104.9166481494904</c:v>
                </c:pt>
                <c:pt idx="833">
                  <c:v>105.039938211441</c:v>
                </c:pt>
                <c:pt idx="834">
                  <c:v>105.1643607616425</c:v>
                </c:pt>
                <c:pt idx="835">
                  <c:v>105.28781533241271</c:v>
                </c:pt>
                <c:pt idx="836">
                  <c:v>105.4112179279327</c:v>
                </c:pt>
                <c:pt idx="837">
                  <c:v>105.5346627235413</c:v>
                </c:pt>
                <c:pt idx="838">
                  <c:v>105.6604616641998</c:v>
                </c:pt>
                <c:pt idx="839">
                  <c:v>105.7827823162079</c:v>
                </c:pt>
                <c:pt idx="840">
                  <c:v>105.9305348396301</c:v>
                </c:pt>
                <c:pt idx="841">
                  <c:v>106.0451803207397</c:v>
                </c:pt>
                <c:pt idx="842">
                  <c:v>106.16780567169189</c:v>
                </c:pt>
                <c:pt idx="843">
                  <c:v>106.29587292671199</c:v>
                </c:pt>
                <c:pt idx="844">
                  <c:v>106.417064666748</c:v>
                </c:pt>
                <c:pt idx="845">
                  <c:v>106.54270124435421</c:v>
                </c:pt>
                <c:pt idx="846">
                  <c:v>106.6636428833008</c:v>
                </c:pt>
                <c:pt idx="847">
                  <c:v>106.79158091545099</c:v>
                </c:pt>
                <c:pt idx="848">
                  <c:v>106.9136755466461</c:v>
                </c:pt>
                <c:pt idx="849">
                  <c:v>107.036979675293</c:v>
                </c:pt>
                <c:pt idx="850">
                  <c:v>107.1690075397491</c:v>
                </c:pt>
                <c:pt idx="851">
                  <c:v>107.2855241298676</c:v>
                </c:pt>
                <c:pt idx="852">
                  <c:v>107.4147841930389</c:v>
                </c:pt>
                <c:pt idx="853">
                  <c:v>107.5347023010254</c:v>
                </c:pt>
                <c:pt idx="854">
                  <c:v>107.6595833301544</c:v>
                </c:pt>
                <c:pt idx="855">
                  <c:v>107.7841770648956</c:v>
                </c:pt>
                <c:pt idx="856">
                  <c:v>107.90839910507199</c:v>
                </c:pt>
                <c:pt idx="857">
                  <c:v>108.0314888954163</c:v>
                </c:pt>
                <c:pt idx="858">
                  <c:v>108.17191600799561</c:v>
                </c:pt>
                <c:pt idx="859">
                  <c:v>108.295881986618</c:v>
                </c:pt>
                <c:pt idx="860">
                  <c:v>108.4195876121521</c:v>
                </c:pt>
                <c:pt idx="861">
                  <c:v>108.5406279563904</c:v>
                </c:pt>
                <c:pt idx="862">
                  <c:v>108.66387271881101</c:v>
                </c:pt>
                <c:pt idx="863">
                  <c:v>108.79174160957341</c:v>
                </c:pt>
                <c:pt idx="864">
                  <c:v>108.9169905185699</c:v>
                </c:pt>
                <c:pt idx="865">
                  <c:v>109.0396385192871</c:v>
                </c:pt>
                <c:pt idx="866">
                  <c:v>109.15838265419011</c:v>
                </c:pt>
                <c:pt idx="867">
                  <c:v>109.2829177379608</c:v>
                </c:pt>
                <c:pt idx="868">
                  <c:v>109.4233195781708</c:v>
                </c:pt>
                <c:pt idx="869">
                  <c:v>109.5447590351105</c:v>
                </c:pt>
                <c:pt idx="870">
                  <c:v>109.669632434845</c:v>
                </c:pt>
                <c:pt idx="871">
                  <c:v>109.7956621646881</c:v>
                </c:pt>
                <c:pt idx="872">
                  <c:v>109.91908407211299</c:v>
                </c:pt>
                <c:pt idx="873">
                  <c:v>110.0439667701721</c:v>
                </c:pt>
                <c:pt idx="874">
                  <c:v>110.1660444736481</c:v>
                </c:pt>
                <c:pt idx="875">
                  <c:v>110.2928066253662</c:v>
                </c:pt>
                <c:pt idx="876">
                  <c:v>110.4188537597656</c:v>
                </c:pt>
                <c:pt idx="877">
                  <c:v>110.538102388382</c:v>
                </c:pt>
                <c:pt idx="878">
                  <c:v>110.666491985321</c:v>
                </c:pt>
                <c:pt idx="879">
                  <c:v>110.7883887290955</c:v>
                </c:pt>
                <c:pt idx="880">
                  <c:v>110.9129385948181</c:v>
                </c:pt>
                <c:pt idx="881">
                  <c:v>111.03537702560421</c:v>
                </c:pt>
                <c:pt idx="882">
                  <c:v>111.15941166877749</c:v>
                </c:pt>
                <c:pt idx="883">
                  <c:v>111.2829158306122</c:v>
                </c:pt>
                <c:pt idx="884">
                  <c:v>111.4211883544922</c:v>
                </c:pt>
                <c:pt idx="885">
                  <c:v>111.5455431938171</c:v>
                </c:pt>
                <c:pt idx="886">
                  <c:v>111.6684498786926</c:v>
                </c:pt>
                <c:pt idx="887">
                  <c:v>111.79237055778501</c:v>
                </c:pt>
                <c:pt idx="888">
                  <c:v>111.91772079467771</c:v>
                </c:pt>
                <c:pt idx="889">
                  <c:v>112.0388400554657</c:v>
                </c:pt>
                <c:pt idx="890">
                  <c:v>112.1654300689697</c:v>
                </c:pt>
                <c:pt idx="891">
                  <c:v>112.28818964958189</c:v>
                </c:pt>
                <c:pt idx="892">
                  <c:v>112.41518354415889</c:v>
                </c:pt>
                <c:pt idx="893">
                  <c:v>112.53923630714419</c:v>
                </c:pt>
                <c:pt idx="894">
                  <c:v>112.6612095832825</c:v>
                </c:pt>
                <c:pt idx="895">
                  <c:v>112.79058527946469</c:v>
                </c:pt>
                <c:pt idx="896">
                  <c:v>112.9272127151489</c:v>
                </c:pt>
                <c:pt idx="897">
                  <c:v>113.04103231430049</c:v>
                </c:pt>
                <c:pt idx="898">
                  <c:v>113.16750597953801</c:v>
                </c:pt>
                <c:pt idx="899">
                  <c:v>113.29534864425661</c:v>
                </c:pt>
                <c:pt idx="900">
                  <c:v>113.4139106273651</c:v>
                </c:pt>
                <c:pt idx="901">
                  <c:v>113.5390954017639</c:v>
                </c:pt>
                <c:pt idx="902">
                  <c:v>113.6648406982422</c:v>
                </c:pt>
                <c:pt idx="903">
                  <c:v>113.78779101371769</c:v>
                </c:pt>
                <c:pt idx="904">
                  <c:v>113.91069316864009</c:v>
                </c:pt>
                <c:pt idx="905">
                  <c:v>114.0337176322937</c:v>
                </c:pt>
                <c:pt idx="906">
                  <c:v>114.1721749305725</c:v>
                </c:pt>
                <c:pt idx="907">
                  <c:v>114.2950069904327</c:v>
                </c:pt>
                <c:pt idx="908">
                  <c:v>114.4176394939423</c:v>
                </c:pt>
                <c:pt idx="909">
                  <c:v>114.5408048629761</c:v>
                </c:pt>
                <c:pt idx="910">
                  <c:v>114.6645882129669</c:v>
                </c:pt>
                <c:pt idx="911">
                  <c:v>114.7868967056274</c:v>
                </c:pt>
                <c:pt idx="912">
                  <c:v>114.9110214710236</c:v>
                </c:pt>
                <c:pt idx="913">
                  <c:v>115.03855800628661</c:v>
                </c:pt>
                <c:pt idx="914">
                  <c:v>115.1629030704498</c:v>
                </c:pt>
                <c:pt idx="915">
                  <c:v>115.2889487743378</c:v>
                </c:pt>
                <c:pt idx="916">
                  <c:v>115.41019725799561</c:v>
                </c:pt>
                <c:pt idx="917">
                  <c:v>115.51020526885991</c:v>
                </c:pt>
                <c:pt idx="918">
                  <c:v>115.6373405456543</c:v>
                </c:pt>
                <c:pt idx="919">
                  <c:v>115.7583265304565</c:v>
                </c:pt>
                <c:pt idx="920">
                  <c:v>115.8764297962189</c:v>
                </c:pt>
                <c:pt idx="921">
                  <c:v>116.0004949569702</c:v>
                </c:pt>
                <c:pt idx="922">
                  <c:v>116.12208652496339</c:v>
                </c:pt>
                <c:pt idx="923">
                  <c:v>116.24521064758299</c:v>
                </c:pt>
                <c:pt idx="924">
                  <c:v>116.3682994842529</c:v>
                </c:pt>
                <c:pt idx="925">
                  <c:v>116.4905567169189</c:v>
                </c:pt>
                <c:pt idx="926">
                  <c:v>116.62747979164121</c:v>
                </c:pt>
                <c:pt idx="927">
                  <c:v>116.7506880760193</c:v>
                </c:pt>
                <c:pt idx="928">
                  <c:v>116.8738250732422</c:v>
                </c:pt>
                <c:pt idx="929">
                  <c:v>117.0006654262543</c:v>
                </c:pt>
                <c:pt idx="930">
                  <c:v>117.1235773563385</c:v>
                </c:pt>
                <c:pt idx="931">
                  <c:v>117.24828195571899</c:v>
                </c:pt>
                <c:pt idx="932">
                  <c:v>117.370769739151</c:v>
                </c:pt>
                <c:pt idx="933">
                  <c:v>117.5003418922424</c:v>
                </c:pt>
                <c:pt idx="934">
                  <c:v>117.6158108711243</c:v>
                </c:pt>
                <c:pt idx="935">
                  <c:v>117.7436456680298</c:v>
                </c:pt>
                <c:pt idx="936">
                  <c:v>117.869437456131</c:v>
                </c:pt>
                <c:pt idx="937">
                  <c:v>117.9930987358093</c:v>
                </c:pt>
                <c:pt idx="938">
                  <c:v>118.11756587028501</c:v>
                </c:pt>
                <c:pt idx="939">
                  <c:v>118.2419059276581</c:v>
                </c:pt>
                <c:pt idx="940">
                  <c:v>118.38088440895081</c:v>
                </c:pt>
                <c:pt idx="941">
                  <c:v>118.5038759708405</c:v>
                </c:pt>
                <c:pt idx="942">
                  <c:v>118.6285767555237</c:v>
                </c:pt>
                <c:pt idx="943">
                  <c:v>118.75630354881289</c:v>
                </c:pt>
                <c:pt idx="944">
                  <c:v>118.8728702068329</c:v>
                </c:pt>
                <c:pt idx="945">
                  <c:v>118.9985237121582</c:v>
                </c:pt>
                <c:pt idx="946">
                  <c:v>119.12706160545351</c:v>
                </c:pt>
                <c:pt idx="947">
                  <c:v>119.244282245636</c:v>
                </c:pt>
                <c:pt idx="948">
                  <c:v>119.36895036697391</c:v>
                </c:pt>
                <c:pt idx="949">
                  <c:v>119.49483466148379</c:v>
                </c:pt>
                <c:pt idx="950">
                  <c:v>119.6176731586456</c:v>
                </c:pt>
                <c:pt idx="951">
                  <c:v>119.74165391922</c:v>
                </c:pt>
                <c:pt idx="952">
                  <c:v>119.8804757595062</c:v>
                </c:pt>
                <c:pt idx="953">
                  <c:v>120.0046277046204</c:v>
                </c:pt>
                <c:pt idx="954">
                  <c:v>120.13048934936521</c:v>
                </c:pt>
                <c:pt idx="955">
                  <c:v>120.2541246414185</c:v>
                </c:pt>
                <c:pt idx="956">
                  <c:v>120.3749871253967</c:v>
                </c:pt>
                <c:pt idx="957">
                  <c:v>120.5019788742065</c:v>
                </c:pt>
                <c:pt idx="958">
                  <c:v>120.6270561218262</c:v>
                </c:pt>
                <c:pt idx="959">
                  <c:v>120.7538855075836</c:v>
                </c:pt>
                <c:pt idx="960">
                  <c:v>120.8688719272614</c:v>
                </c:pt>
                <c:pt idx="961">
                  <c:v>120.9920499324799</c:v>
                </c:pt>
                <c:pt idx="962">
                  <c:v>121.11909961700439</c:v>
                </c:pt>
                <c:pt idx="963">
                  <c:v>121.2404358386993</c:v>
                </c:pt>
                <c:pt idx="964">
                  <c:v>121.3807997703552</c:v>
                </c:pt>
                <c:pt idx="965">
                  <c:v>121.50353145599369</c:v>
                </c:pt>
                <c:pt idx="966">
                  <c:v>121.6272127628326</c:v>
                </c:pt>
                <c:pt idx="967">
                  <c:v>121.7486691474915</c:v>
                </c:pt>
                <c:pt idx="968">
                  <c:v>121.87182855606081</c:v>
                </c:pt>
                <c:pt idx="969">
                  <c:v>122.0016973018646</c:v>
                </c:pt>
                <c:pt idx="970">
                  <c:v>122.1210401058197</c:v>
                </c:pt>
                <c:pt idx="971">
                  <c:v>122.2457962036133</c:v>
                </c:pt>
                <c:pt idx="972">
                  <c:v>122.3694725036621</c:v>
                </c:pt>
                <c:pt idx="973">
                  <c:v>122.4912841320038</c:v>
                </c:pt>
                <c:pt idx="974">
                  <c:v>122.6165843009949</c:v>
                </c:pt>
                <c:pt idx="975">
                  <c:v>122.75491189956669</c:v>
                </c:pt>
                <c:pt idx="976">
                  <c:v>122.8796417713165</c:v>
                </c:pt>
                <c:pt idx="977">
                  <c:v>123.0050954818726</c:v>
                </c:pt>
                <c:pt idx="978">
                  <c:v>123.1286909580231</c:v>
                </c:pt>
                <c:pt idx="979">
                  <c:v>123.2492372989655</c:v>
                </c:pt>
                <c:pt idx="980">
                  <c:v>123.3742463588715</c:v>
                </c:pt>
                <c:pt idx="981">
                  <c:v>123.49813675880431</c:v>
                </c:pt>
                <c:pt idx="982">
                  <c:v>123.62407875061039</c:v>
                </c:pt>
                <c:pt idx="983">
                  <c:v>123.7500817775726</c:v>
                </c:pt>
                <c:pt idx="984">
                  <c:v>123.8730971813202</c:v>
                </c:pt>
                <c:pt idx="985">
                  <c:v>123.9955008029938</c:v>
                </c:pt>
                <c:pt idx="986">
                  <c:v>124.120735168457</c:v>
                </c:pt>
                <c:pt idx="987">
                  <c:v>124.2435467243195</c:v>
                </c:pt>
                <c:pt idx="988">
                  <c:v>124.3793847560883</c:v>
                </c:pt>
                <c:pt idx="989">
                  <c:v>124.4999206066132</c:v>
                </c:pt>
                <c:pt idx="990">
                  <c:v>124.6249797344208</c:v>
                </c:pt>
                <c:pt idx="991">
                  <c:v>124.7498767375946</c:v>
                </c:pt>
                <c:pt idx="992">
                  <c:v>124.8713126182556</c:v>
                </c:pt>
                <c:pt idx="993">
                  <c:v>124.99500823020939</c:v>
                </c:pt>
                <c:pt idx="994">
                  <c:v>125.1168742179871</c:v>
                </c:pt>
                <c:pt idx="995">
                  <c:v>125.24148416519169</c:v>
                </c:pt>
                <c:pt idx="996">
                  <c:v>125.3671436309814</c:v>
                </c:pt>
                <c:pt idx="997">
                  <c:v>125.49319362640379</c:v>
                </c:pt>
                <c:pt idx="998">
                  <c:v>125.6186723709106</c:v>
                </c:pt>
                <c:pt idx="999">
                  <c:v>125.75580549240109</c:v>
                </c:pt>
                <c:pt idx="1000">
                  <c:v>125.8790590763092</c:v>
                </c:pt>
                <c:pt idx="1001">
                  <c:v>126.005309343338</c:v>
                </c:pt>
                <c:pt idx="1002">
                  <c:v>126.1302845478058</c:v>
                </c:pt>
                <c:pt idx="1003">
                  <c:v>126.2489516735077</c:v>
                </c:pt>
                <c:pt idx="1004">
                  <c:v>126.370014667511</c:v>
                </c:pt>
                <c:pt idx="1005">
                  <c:v>126.4966127872467</c:v>
                </c:pt>
                <c:pt idx="1006">
                  <c:v>126.62110328674321</c:v>
                </c:pt>
                <c:pt idx="1007">
                  <c:v>126.743896484375</c:v>
                </c:pt>
                <c:pt idx="1008">
                  <c:v>126.86842346191411</c:v>
                </c:pt>
                <c:pt idx="1009">
                  <c:v>126.994980096817</c:v>
                </c:pt>
                <c:pt idx="1010">
                  <c:v>127.1197962760925</c:v>
                </c:pt>
                <c:pt idx="1011">
                  <c:v>127.2479782104492</c:v>
                </c:pt>
                <c:pt idx="1012">
                  <c:v>127.3682959079742</c:v>
                </c:pt>
                <c:pt idx="1013">
                  <c:v>127.5058388710022</c:v>
                </c:pt>
                <c:pt idx="1014">
                  <c:v>127.63028693199161</c:v>
                </c:pt>
                <c:pt idx="1015">
                  <c:v>127.75252771377561</c:v>
                </c:pt>
                <c:pt idx="1016">
                  <c:v>127.8766617774963</c:v>
                </c:pt>
                <c:pt idx="1017">
                  <c:v>127.99974536895751</c:v>
                </c:pt>
                <c:pt idx="1018">
                  <c:v>128.12492561340329</c:v>
                </c:pt>
                <c:pt idx="1019">
                  <c:v>128.24680352211001</c:v>
                </c:pt>
                <c:pt idx="1020">
                  <c:v>128.36994791030881</c:v>
                </c:pt>
                <c:pt idx="1021">
                  <c:v>128.49464654922491</c:v>
                </c:pt>
                <c:pt idx="1022">
                  <c:v>128.62073802948001</c:v>
                </c:pt>
                <c:pt idx="1023">
                  <c:v>128.74674868583679</c:v>
                </c:pt>
                <c:pt idx="1024">
                  <c:v>128.87177872657779</c:v>
                </c:pt>
                <c:pt idx="1025">
                  <c:v>129.00573897361761</c:v>
                </c:pt>
                <c:pt idx="1026">
                  <c:v>129.1291260719299</c:v>
                </c:pt>
                <c:pt idx="1027">
                  <c:v>129.2537784576416</c:v>
                </c:pt>
                <c:pt idx="1028">
                  <c:v>129.3763184547424</c:v>
                </c:pt>
                <c:pt idx="1029">
                  <c:v>129.49887871742251</c:v>
                </c:pt>
                <c:pt idx="1030">
                  <c:v>129.62402176856989</c:v>
                </c:pt>
                <c:pt idx="1031">
                  <c:v>129.74654054641721</c:v>
                </c:pt>
                <c:pt idx="1032">
                  <c:v>129.87016844749451</c:v>
                </c:pt>
                <c:pt idx="1033">
                  <c:v>129.9905443191528</c:v>
                </c:pt>
                <c:pt idx="1034">
                  <c:v>130.11527705192569</c:v>
                </c:pt>
                <c:pt idx="1035">
                  <c:v>130.23892760276789</c:v>
                </c:pt>
                <c:pt idx="1036">
                  <c:v>130.34192991256711</c:v>
                </c:pt>
                <c:pt idx="1037">
                  <c:v>130.4584436416626</c:v>
                </c:pt>
                <c:pt idx="1038">
                  <c:v>130.58126091957089</c:v>
                </c:pt>
                <c:pt idx="1039">
                  <c:v>130.70227336883539</c:v>
                </c:pt>
                <c:pt idx="1040">
                  <c:v>130.82513952255249</c:v>
                </c:pt>
                <c:pt idx="1041">
                  <c:v>130.95172572135931</c:v>
                </c:pt>
                <c:pt idx="1042">
                  <c:v>131.07938504219061</c:v>
                </c:pt>
                <c:pt idx="1043">
                  <c:v>131.1998784542084</c:v>
                </c:pt>
                <c:pt idx="1044">
                  <c:v>131.3244438171387</c:v>
                </c:pt>
                <c:pt idx="1045">
                  <c:v>131.4597187042236</c:v>
                </c:pt>
                <c:pt idx="1046">
                  <c:v>131.58763217926031</c:v>
                </c:pt>
                <c:pt idx="1047">
                  <c:v>131.7088956832886</c:v>
                </c:pt>
                <c:pt idx="1048">
                  <c:v>131.83410120010379</c:v>
                </c:pt>
                <c:pt idx="1049">
                  <c:v>131.95790338516241</c:v>
                </c:pt>
                <c:pt idx="1050">
                  <c:v>132.09018540382391</c:v>
                </c:pt>
                <c:pt idx="1051">
                  <c:v>132.20735430717471</c:v>
                </c:pt>
                <c:pt idx="1052">
                  <c:v>132.33100628852841</c:v>
                </c:pt>
                <c:pt idx="1053">
                  <c:v>132.4575731754303</c:v>
                </c:pt>
                <c:pt idx="1054">
                  <c:v>132.58089327812189</c:v>
                </c:pt>
                <c:pt idx="1055">
                  <c:v>132.7108135223389</c:v>
                </c:pt>
                <c:pt idx="1056">
                  <c:v>132.8279447555542</c:v>
                </c:pt>
                <c:pt idx="1057">
                  <c:v>132.95163607597351</c:v>
                </c:pt>
                <c:pt idx="1058">
                  <c:v>133.07329750061041</c:v>
                </c:pt>
                <c:pt idx="1059">
                  <c:v>133.19784069061279</c:v>
                </c:pt>
                <c:pt idx="1060">
                  <c:v>133.3241853713989</c:v>
                </c:pt>
                <c:pt idx="1061">
                  <c:v>133.4647607803345</c:v>
                </c:pt>
                <c:pt idx="1062">
                  <c:v>133.5874836444855</c:v>
                </c:pt>
                <c:pt idx="1063">
                  <c:v>133.7113196849823</c:v>
                </c:pt>
                <c:pt idx="1064">
                  <c:v>133.83387327194211</c:v>
                </c:pt>
                <c:pt idx="1065">
                  <c:v>133.95722413063049</c:v>
                </c:pt>
                <c:pt idx="1066">
                  <c:v>134.08155679702759</c:v>
                </c:pt>
                <c:pt idx="1067">
                  <c:v>134.2044053077698</c:v>
                </c:pt>
                <c:pt idx="1068">
                  <c:v>134.33060741424561</c:v>
                </c:pt>
                <c:pt idx="1069">
                  <c:v>134.4503085613251</c:v>
                </c:pt>
                <c:pt idx="1070">
                  <c:v>134.58983969688421</c:v>
                </c:pt>
                <c:pt idx="1071">
                  <c:v>134.71281313896179</c:v>
                </c:pt>
                <c:pt idx="1072">
                  <c:v>134.83604192733759</c:v>
                </c:pt>
                <c:pt idx="1073">
                  <c:v>134.96017289161679</c:v>
                </c:pt>
                <c:pt idx="1074">
                  <c:v>135.0862801074982</c:v>
                </c:pt>
                <c:pt idx="1075">
                  <c:v>135.20856213569641</c:v>
                </c:pt>
                <c:pt idx="1076">
                  <c:v>135.33080887794489</c:v>
                </c:pt>
                <c:pt idx="1077">
                  <c:v>135.45417499542239</c:v>
                </c:pt>
                <c:pt idx="1078">
                  <c:v>135.5794794559479</c:v>
                </c:pt>
                <c:pt idx="1079">
                  <c:v>135.70290303230291</c:v>
                </c:pt>
                <c:pt idx="1080">
                  <c:v>135.82936835288999</c:v>
                </c:pt>
                <c:pt idx="1081">
                  <c:v>135.95727252960211</c:v>
                </c:pt>
                <c:pt idx="1082">
                  <c:v>136.07300496101379</c:v>
                </c:pt>
                <c:pt idx="1083">
                  <c:v>136.21476888656619</c:v>
                </c:pt>
                <c:pt idx="1084">
                  <c:v>136.33791160583499</c:v>
                </c:pt>
                <c:pt idx="1085">
                  <c:v>136.463419675827</c:v>
                </c:pt>
                <c:pt idx="1086">
                  <c:v>136.58679246902469</c:v>
                </c:pt>
                <c:pt idx="1087">
                  <c:v>136.71142935752869</c:v>
                </c:pt>
                <c:pt idx="1088">
                  <c:v>136.83391880989069</c:v>
                </c:pt>
                <c:pt idx="1089">
                  <c:v>136.9538037776947</c:v>
                </c:pt>
                <c:pt idx="1090">
                  <c:v>137.0809893608093</c:v>
                </c:pt>
                <c:pt idx="1091">
                  <c:v>137.2020552158356</c:v>
                </c:pt>
                <c:pt idx="1092">
                  <c:v>137.32787179946899</c:v>
                </c:pt>
                <c:pt idx="1093">
                  <c:v>137.44922256469729</c:v>
                </c:pt>
                <c:pt idx="1094">
                  <c:v>137.5734300613403</c:v>
                </c:pt>
                <c:pt idx="1095">
                  <c:v>137.70019817352289</c:v>
                </c:pt>
                <c:pt idx="1096">
                  <c:v>137.83541631698611</c:v>
                </c:pt>
                <c:pt idx="1097">
                  <c:v>137.9495282173157</c:v>
                </c:pt>
                <c:pt idx="1098">
                  <c:v>138.09009075164789</c:v>
                </c:pt>
                <c:pt idx="1099">
                  <c:v>138.21130871772769</c:v>
                </c:pt>
                <c:pt idx="1100">
                  <c:v>138.33776044845581</c:v>
                </c:pt>
                <c:pt idx="1101">
                  <c:v>138.46192073822019</c:v>
                </c:pt>
                <c:pt idx="1102">
                  <c:v>138.58203530311579</c:v>
                </c:pt>
                <c:pt idx="1103">
                  <c:v>138.70654797554019</c:v>
                </c:pt>
                <c:pt idx="1104">
                  <c:v>138.83203721046451</c:v>
                </c:pt>
                <c:pt idx="1105">
                  <c:v>138.9537212848663</c:v>
                </c:pt>
                <c:pt idx="1106">
                  <c:v>139.07823085784909</c:v>
                </c:pt>
                <c:pt idx="1107">
                  <c:v>139.20277404785159</c:v>
                </c:pt>
                <c:pt idx="1108">
                  <c:v>139.32478809356689</c:v>
                </c:pt>
                <c:pt idx="1109">
                  <c:v>139.4490506649017</c:v>
                </c:pt>
                <c:pt idx="1110">
                  <c:v>139.58506727218631</c:v>
                </c:pt>
                <c:pt idx="1111">
                  <c:v>139.70869326591489</c:v>
                </c:pt>
                <c:pt idx="1112">
                  <c:v>139.8321034908295</c:v>
                </c:pt>
                <c:pt idx="1113">
                  <c:v>139.9557862281799</c:v>
                </c:pt>
                <c:pt idx="1114">
                  <c:v>140.07966279983521</c:v>
                </c:pt>
                <c:pt idx="1115">
                  <c:v>140.20043349266049</c:v>
                </c:pt>
                <c:pt idx="1116">
                  <c:v>140.32474851608279</c:v>
                </c:pt>
                <c:pt idx="1117">
                  <c:v>140.4500412940979</c:v>
                </c:pt>
                <c:pt idx="1118">
                  <c:v>140.58735990524289</c:v>
                </c:pt>
                <c:pt idx="1119">
                  <c:v>140.7119646072388</c:v>
                </c:pt>
                <c:pt idx="1120">
                  <c:v>140.83282518386841</c:v>
                </c:pt>
                <c:pt idx="1121">
                  <c:v>140.96002268791199</c:v>
                </c:pt>
                <c:pt idx="1122">
                  <c:v>141.08112382888791</c:v>
                </c:pt>
                <c:pt idx="1123">
                  <c:v>141.20577216148379</c:v>
                </c:pt>
                <c:pt idx="1124">
                  <c:v>141.33105874061579</c:v>
                </c:pt>
                <c:pt idx="1125">
                  <c:v>141.45569634437561</c:v>
                </c:pt>
                <c:pt idx="1126">
                  <c:v>141.57724952697751</c:v>
                </c:pt>
                <c:pt idx="1127">
                  <c:v>141.70277833938599</c:v>
                </c:pt>
                <c:pt idx="1128">
                  <c:v>141.83065748214719</c:v>
                </c:pt>
                <c:pt idx="1129">
                  <c:v>141.95147442817691</c:v>
                </c:pt>
                <c:pt idx="1130">
                  <c:v>142.08071374893191</c:v>
                </c:pt>
                <c:pt idx="1131">
                  <c:v>142.2023735046387</c:v>
                </c:pt>
                <c:pt idx="1132">
                  <c:v>142.32561683654791</c:v>
                </c:pt>
                <c:pt idx="1133">
                  <c:v>142.4538836479187</c:v>
                </c:pt>
                <c:pt idx="1134">
                  <c:v>142.59031319618231</c:v>
                </c:pt>
                <c:pt idx="1135">
                  <c:v>142.71286916732791</c:v>
                </c:pt>
                <c:pt idx="1136">
                  <c:v>142.83915376663211</c:v>
                </c:pt>
                <c:pt idx="1137">
                  <c:v>142.96062040328979</c:v>
                </c:pt>
                <c:pt idx="1138">
                  <c:v>143.08170747756961</c:v>
                </c:pt>
                <c:pt idx="1139">
                  <c:v>143.2093985080719</c:v>
                </c:pt>
                <c:pt idx="1140">
                  <c:v>143.33113121986389</c:v>
                </c:pt>
                <c:pt idx="1141">
                  <c:v>143.4545111656189</c:v>
                </c:pt>
                <c:pt idx="1142">
                  <c:v>143.5807645320892</c:v>
                </c:pt>
                <c:pt idx="1143">
                  <c:v>143.7046723365784</c:v>
                </c:pt>
                <c:pt idx="1144">
                  <c:v>143.83768200874329</c:v>
                </c:pt>
                <c:pt idx="1145">
                  <c:v>143.95225787162781</c:v>
                </c:pt>
                <c:pt idx="1146">
                  <c:v>144.07832455635071</c:v>
                </c:pt>
                <c:pt idx="1147">
                  <c:v>144.214067697525</c:v>
                </c:pt>
                <c:pt idx="1148">
                  <c:v>144.3371913433075</c:v>
                </c:pt>
                <c:pt idx="1149">
                  <c:v>144.4605405330658</c:v>
                </c:pt>
                <c:pt idx="1150">
                  <c:v>144.58451843261719</c:v>
                </c:pt>
                <c:pt idx="1151">
                  <c:v>144.71028780937189</c:v>
                </c:pt>
                <c:pt idx="1152">
                  <c:v>144.83359813690191</c:v>
                </c:pt>
                <c:pt idx="1153">
                  <c:v>144.95541977882391</c:v>
                </c:pt>
                <c:pt idx="1154">
                  <c:v>145.08020496368411</c:v>
                </c:pt>
                <c:pt idx="1155">
                  <c:v>145.20233941078189</c:v>
                </c:pt>
                <c:pt idx="1156">
                  <c:v>145.32474493980411</c:v>
                </c:pt>
                <c:pt idx="1157">
                  <c:v>145.44788861274719</c:v>
                </c:pt>
                <c:pt idx="1158">
                  <c:v>145.5743944644928</c:v>
                </c:pt>
                <c:pt idx="1159">
                  <c:v>145.71308898925781</c:v>
                </c:pt>
                <c:pt idx="1160">
                  <c:v>145.8366348743439</c:v>
                </c:pt>
                <c:pt idx="1161">
                  <c:v>145.96165347099301</c:v>
                </c:pt>
                <c:pt idx="1162">
                  <c:v>146.08291602134699</c:v>
                </c:pt>
                <c:pt idx="1163">
                  <c:v>146.20937299728391</c:v>
                </c:pt>
                <c:pt idx="1164">
                  <c:v>146.33060193061829</c:v>
                </c:pt>
                <c:pt idx="1165">
                  <c:v>146.45622944831851</c:v>
                </c:pt>
                <c:pt idx="1166">
                  <c:v>146.57857584953311</c:v>
                </c:pt>
                <c:pt idx="1167">
                  <c:v>146.7031581401825</c:v>
                </c:pt>
                <c:pt idx="1168">
                  <c:v>146.83002018928531</c:v>
                </c:pt>
                <c:pt idx="1169">
                  <c:v>146.95415377616879</c:v>
                </c:pt>
                <c:pt idx="1170">
                  <c:v>147.0770397186279</c:v>
                </c:pt>
                <c:pt idx="1171">
                  <c:v>147.20007967948911</c:v>
                </c:pt>
                <c:pt idx="1172">
                  <c:v>147.32299327850339</c:v>
                </c:pt>
                <c:pt idx="1173">
                  <c:v>147.4625053405762</c:v>
                </c:pt>
                <c:pt idx="1174">
                  <c:v>147.5846297740936</c:v>
                </c:pt>
                <c:pt idx="1175">
                  <c:v>147.71082162857061</c:v>
                </c:pt>
                <c:pt idx="1176">
                  <c:v>147.83051061630249</c:v>
                </c:pt>
                <c:pt idx="1177">
                  <c:v>147.95513248443601</c:v>
                </c:pt>
                <c:pt idx="1178">
                  <c:v>148.0774583816528</c:v>
                </c:pt>
                <c:pt idx="1179">
                  <c:v>148.20163893699649</c:v>
                </c:pt>
                <c:pt idx="1180">
                  <c:v>148.32553815841669</c:v>
                </c:pt>
                <c:pt idx="1181">
                  <c:v>148.44776654243469</c:v>
                </c:pt>
                <c:pt idx="1182">
                  <c:v>148.57581162452701</c:v>
                </c:pt>
                <c:pt idx="1183">
                  <c:v>148.71332931518549</c:v>
                </c:pt>
                <c:pt idx="1184">
                  <c:v>148.83603763580319</c:v>
                </c:pt>
                <c:pt idx="1185">
                  <c:v>148.96888780593869</c:v>
                </c:pt>
                <c:pt idx="1186">
                  <c:v>149.08705496788019</c:v>
                </c:pt>
                <c:pt idx="1187">
                  <c:v>149.2096064090729</c:v>
                </c:pt>
                <c:pt idx="1188">
                  <c:v>149.33144211769101</c:v>
                </c:pt>
                <c:pt idx="1189">
                  <c:v>149.45730257034299</c:v>
                </c:pt>
                <c:pt idx="1190">
                  <c:v>149.5769183635712</c:v>
                </c:pt>
                <c:pt idx="1191">
                  <c:v>149.7004132270813</c:v>
                </c:pt>
                <c:pt idx="1192">
                  <c:v>149.82465982437131</c:v>
                </c:pt>
                <c:pt idx="1193">
                  <c:v>149.95004940032959</c:v>
                </c:pt>
                <c:pt idx="1194">
                  <c:v>150.07416081428531</c:v>
                </c:pt>
                <c:pt idx="1195">
                  <c:v>150.19732332229611</c:v>
                </c:pt>
                <c:pt idx="1196">
                  <c:v>150.3267502784729</c:v>
                </c:pt>
                <c:pt idx="1197">
                  <c:v>150.46177816390991</c:v>
                </c:pt>
                <c:pt idx="1198">
                  <c:v>150.58359551429751</c:v>
                </c:pt>
                <c:pt idx="1199">
                  <c:v>150.69843459129331</c:v>
                </c:pt>
                <c:pt idx="1200">
                  <c:v>150.8240864276886</c:v>
                </c:pt>
                <c:pt idx="1201">
                  <c:v>150.95025968551639</c:v>
                </c:pt>
                <c:pt idx="1202">
                  <c:v>151.0772967338562</c:v>
                </c:pt>
                <c:pt idx="1203">
                  <c:v>151.20224404335019</c:v>
                </c:pt>
                <c:pt idx="1204">
                  <c:v>151.32684135437009</c:v>
                </c:pt>
                <c:pt idx="1205">
                  <c:v>151.45074915885931</c:v>
                </c:pt>
                <c:pt idx="1206">
                  <c:v>151.57669115066531</c:v>
                </c:pt>
                <c:pt idx="1207">
                  <c:v>151.70049595832819</c:v>
                </c:pt>
                <c:pt idx="1208">
                  <c:v>151.8257007598877</c:v>
                </c:pt>
                <c:pt idx="1209">
                  <c:v>151.94962954521179</c:v>
                </c:pt>
                <c:pt idx="1210">
                  <c:v>152.0778880119324</c:v>
                </c:pt>
                <c:pt idx="1211">
                  <c:v>152.17956924438479</c:v>
                </c:pt>
                <c:pt idx="1212">
                  <c:v>152.29866886138919</c:v>
                </c:pt>
                <c:pt idx="1213">
                  <c:v>152.42037892341611</c:v>
                </c:pt>
                <c:pt idx="1214">
                  <c:v>152.54509782791141</c:v>
                </c:pt>
                <c:pt idx="1215">
                  <c:v>152.66862297058111</c:v>
                </c:pt>
                <c:pt idx="1216">
                  <c:v>152.7955584526062</c:v>
                </c:pt>
                <c:pt idx="1217">
                  <c:v>152.9215044975281</c:v>
                </c:pt>
                <c:pt idx="1218">
                  <c:v>153.0460121631622</c:v>
                </c:pt>
                <c:pt idx="1219">
                  <c:v>153.17164278030401</c:v>
                </c:pt>
                <c:pt idx="1220">
                  <c:v>153.2960045337677</c:v>
                </c:pt>
                <c:pt idx="1221">
                  <c:v>153.42003893852231</c:v>
                </c:pt>
                <c:pt idx="1222">
                  <c:v>153.54205656051639</c:v>
                </c:pt>
                <c:pt idx="1223">
                  <c:v>153.67302584648129</c:v>
                </c:pt>
                <c:pt idx="1224">
                  <c:v>153.79557204246521</c:v>
                </c:pt>
                <c:pt idx="1225">
                  <c:v>153.9253625869751</c:v>
                </c:pt>
                <c:pt idx="1226">
                  <c:v>154.043416261673</c:v>
                </c:pt>
                <c:pt idx="1227">
                  <c:v>154.17400813102719</c:v>
                </c:pt>
                <c:pt idx="1228">
                  <c:v>154.2888004779816</c:v>
                </c:pt>
                <c:pt idx="1229">
                  <c:v>154.41041350364691</c:v>
                </c:pt>
                <c:pt idx="1230">
                  <c:v>154.5332202911377</c:v>
                </c:pt>
                <c:pt idx="1231">
                  <c:v>154.65743327140811</c:v>
                </c:pt>
                <c:pt idx="1232">
                  <c:v>154.79652810096741</c:v>
                </c:pt>
                <c:pt idx="1233">
                  <c:v>154.9090778827667</c:v>
                </c:pt>
                <c:pt idx="1234">
                  <c:v>155.0460231304169</c:v>
                </c:pt>
                <c:pt idx="1235">
                  <c:v>155.15999174118039</c:v>
                </c:pt>
                <c:pt idx="1236">
                  <c:v>155.2966904640198</c:v>
                </c:pt>
                <c:pt idx="1237">
                  <c:v>155.4187886714935</c:v>
                </c:pt>
                <c:pt idx="1238">
                  <c:v>155.5458810329437</c:v>
                </c:pt>
                <c:pt idx="1239">
                  <c:v>155.669554233551</c:v>
                </c:pt>
                <c:pt idx="1240">
                  <c:v>155.79616022109991</c:v>
                </c:pt>
                <c:pt idx="1241">
                  <c:v>155.92222595214841</c:v>
                </c:pt>
                <c:pt idx="1242">
                  <c:v>156.04805254936221</c:v>
                </c:pt>
                <c:pt idx="1243">
                  <c:v>156.16855239868161</c:v>
                </c:pt>
                <c:pt idx="1244">
                  <c:v>156.29397487640381</c:v>
                </c:pt>
                <c:pt idx="1245">
                  <c:v>156.42027449607849</c:v>
                </c:pt>
                <c:pt idx="1246">
                  <c:v>156.5446693897247</c:v>
                </c:pt>
                <c:pt idx="1247">
                  <c:v>156.66749811172491</c:v>
                </c:pt>
                <c:pt idx="1248">
                  <c:v>156.79472160339361</c:v>
                </c:pt>
                <c:pt idx="1249">
                  <c:v>156.9173264503479</c:v>
                </c:pt>
                <c:pt idx="1250">
                  <c:v>157.04351544380191</c:v>
                </c:pt>
                <c:pt idx="1251">
                  <c:v>157.16890716552729</c:v>
                </c:pt>
                <c:pt idx="1252">
                  <c:v>157.29367876052859</c:v>
                </c:pt>
                <c:pt idx="1253">
                  <c:v>157.42200350761411</c:v>
                </c:pt>
                <c:pt idx="1254">
                  <c:v>157.54676246643069</c:v>
                </c:pt>
                <c:pt idx="1255">
                  <c:v>157.65818309783941</c:v>
                </c:pt>
                <c:pt idx="1256">
                  <c:v>157.7823603153229</c:v>
                </c:pt>
                <c:pt idx="1257">
                  <c:v>157.909951210022</c:v>
                </c:pt>
                <c:pt idx="1258">
                  <c:v>158.03359770774841</c:v>
                </c:pt>
                <c:pt idx="1259">
                  <c:v>158.1627342700958</c:v>
                </c:pt>
                <c:pt idx="1260">
                  <c:v>158.2853243350983</c:v>
                </c:pt>
                <c:pt idx="1261">
                  <c:v>158.41054320335391</c:v>
                </c:pt>
                <c:pt idx="1262">
                  <c:v>158.53677129745481</c:v>
                </c:pt>
                <c:pt idx="1263">
                  <c:v>158.6617028713226</c:v>
                </c:pt>
                <c:pt idx="1264">
                  <c:v>158.7943856716156</c:v>
                </c:pt>
                <c:pt idx="1265">
                  <c:v>158.91176986694339</c:v>
                </c:pt>
                <c:pt idx="1266">
                  <c:v>159.03499317169189</c:v>
                </c:pt>
                <c:pt idx="1267">
                  <c:v>159.16167640686041</c:v>
                </c:pt>
                <c:pt idx="1268">
                  <c:v>159.28711342811579</c:v>
                </c:pt>
                <c:pt idx="1269">
                  <c:v>159.4088742733002</c:v>
                </c:pt>
                <c:pt idx="1270">
                  <c:v>159.53375172615051</c:v>
                </c:pt>
                <c:pt idx="1271">
                  <c:v>159.6596186161041</c:v>
                </c:pt>
                <c:pt idx="1272">
                  <c:v>159.78240847587591</c:v>
                </c:pt>
                <c:pt idx="1273">
                  <c:v>159.90941333770749</c:v>
                </c:pt>
                <c:pt idx="1274">
                  <c:v>160.03291034698489</c:v>
                </c:pt>
                <c:pt idx="1275">
                  <c:v>160.16936922073361</c:v>
                </c:pt>
                <c:pt idx="1276">
                  <c:v>160.2971727848053</c:v>
                </c:pt>
                <c:pt idx="1277">
                  <c:v>160.4219069480896</c:v>
                </c:pt>
                <c:pt idx="1278">
                  <c:v>160.53186273574829</c:v>
                </c:pt>
                <c:pt idx="1279">
                  <c:v>160.65558743476871</c:v>
                </c:pt>
                <c:pt idx="1280">
                  <c:v>160.7823498249054</c:v>
                </c:pt>
                <c:pt idx="1281">
                  <c:v>160.91321158409119</c:v>
                </c:pt>
                <c:pt idx="1282">
                  <c:v>161.0363495349884</c:v>
                </c:pt>
                <c:pt idx="1283">
                  <c:v>161.15783619880679</c:v>
                </c:pt>
                <c:pt idx="1284">
                  <c:v>161.29323434829709</c:v>
                </c:pt>
                <c:pt idx="1285">
                  <c:v>161.40795373916629</c:v>
                </c:pt>
                <c:pt idx="1286">
                  <c:v>161.5319299697876</c:v>
                </c:pt>
                <c:pt idx="1287">
                  <c:v>161.65629291534421</c:v>
                </c:pt>
                <c:pt idx="1288">
                  <c:v>161.7821350097656</c:v>
                </c:pt>
                <c:pt idx="1289">
                  <c:v>161.9086217880249</c:v>
                </c:pt>
                <c:pt idx="1290">
                  <c:v>162.03465580940249</c:v>
                </c:pt>
                <c:pt idx="1291">
                  <c:v>162.1601402759552</c:v>
                </c:pt>
                <c:pt idx="1292">
                  <c:v>162.28979897499079</c:v>
                </c:pt>
                <c:pt idx="1293">
                  <c:v>162.41346287727359</c:v>
                </c:pt>
                <c:pt idx="1294">
                  <c:v>162.54066300392151</c:v>
                </c:pt>
                <c:pt idx="1295">
                  <c:v>162.665363073349</c:v>
                </c:pt>
                <c:pt idx="1296">
                  <c:v>162.79003310203549</c:v>
                </c:pt>
                <c:pt idx="1297">
                  <c:v>162.91615009307861</c:v>
                </c:pt>
                <c:pt idx="1298">
                  <c:v>163.04918742179871</c:v>
                </c:pt>
                <c:pt idx="1299">
                  <c:v>163.16762399673459</c:v>
                </c:pt>
                <c:pt idx="1300">
                  <c:v>163.29684352874759</c:v>
                </c:pt>
                <c:pt idx="1301">
                  <c:v>163.42648720741269</c:v>
                </c:pt>
                <c:pt idx="1302">
                  <c:v>163.5446803569794</c:v>
                </c:pt>
                <c:pt idx="1303">
                  <c:v>163.6698610782623</c:v>
                </c:pt>
                <c:pt idx="1304">
                  <c:v>163.80401873588559</c:v>
                </c:pt>
                <c:pt idx="1305">
                  <c:v>163.9070768356323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1.5978167759821611</c:v>
                </c:pt>
                <c:pt idx="1">
                  <c:v>1.5971060440478191</c:v>
                </c:pt>
                <c:pt idx="2">
                  <c:v>1.5971060440478191</c:v>
                </c:pt>
                <c:pt idx="3">
                  <c:v>1.5971060440478191</c:v>
                </c:pt>
                <c:pt idx="4">
                  <c:v>1.5971060440478191</c:v>
                </c:pt>
                <c:pt idx="5">
                  <c:v>1.5971060440478191</c:v>
                </c:pt>
                <c:pt idx="6">
                  <c:v>1.583953462267653</c:v>
                </c:pt>
                <c:pt idx="7">
                  <c:v>1.583953462267653</c:v>
                </c:pt>
                <c:pt idx="8">
                  <c:v>1.5971060440478191</c:v>
                </c:pt>
                <c:pt idx="9">
                  <c:v>1.6233793884058381</c:v>
                </c:pt>
                <c:pt idx="10">
                  <c:v>1.6506263125071341</c:v>
                </c:pt>
                <c:pt idx="11">
                  <c:v>1.6770611896859751</c:v>
                </c:pt>
                <c:pt idx="12">
                  <c:v>1.6770611896859751</c:v>
                </c:pt>
                <c:pt idx="13">
                  <c:v>1.662642453059634</c:v>
                </c:pt>
                <c:pt idx="14">
                  <c:v>1.662642453059634</c:v>
                </c:pt>
                <c:pt idx="15">
                  <c:v>1.662642453059634</c:v>
                </c:pt>
                <c:pt idx="16">
                  <c:v>1.6638600555193139</c:v>
                </c:pt>
                <c:pt idx="17">
                  <c:v>1.6638600555193139</c:v>
                </c:pt>
                <c:pt idx="18">
                  <c:v>1.6638600555193139</c:v>
                </c:pt>
                <c:pt idx="19">
                  <c:v>1.650626312507135</c:v>
                </c:pt>
                <c:pt idx="20">
                  <c:v>1.675673265525131</c:v>
                </c:pt>
                <c:pt idx="21">
                  <c:v>1.6886684299921131</c:v>
                </c:pt>
                <c:pt idx="22">
                  <c:v>1.701623722868953</c:v>
                </c:pt>
                <c:pt idx="23">
                  <c:v>1.744697515932784</c:v>
                </c:pt>
                <c:pt idx="24">
                  <c:v>1.755339123985511</c:v>
                </c:pt>
                <c:pt idx="25">
                  <c:v>1.7470310245315721</c:v>
                </c:pt>
                <c:pt idx="26">
                  <c:v>1.760276484676043</c:v>
                </c:pt>
                <c:pt idx="27">
                  <c:v>1.7470310245315721</c:v>
                </c:pt>
                <c:pt idx="28">
                  <c:v>1.7470310245315721</c:v>
                </c:pt>
                <c:pt idx="29">
                  <c:v>1.760276484676043</c:v>
                </c:pt>
                <c:pt idx="30">
                  <c:v>1.760276484676043</c:v>
                </c:pt>
                <c:pt idx="31">
                  <c:v>1.742424395175777</c:v>
                </c:pt>
                <c:pt idx="32">
                  <c:v>1.742424395175777</c:v>
                </c:pt>
                <c:pt idx="33">
                  <c:v>1.742424395175777</c:v>
                </c:pt>
                <c:pt idx="34">
                  <c:v>1.742424395175777</c:v>
                </c:pt>
                <c:pt idx="35">
                  <c:v>1.742424395175777</c:v>
                </c:pt>
                <c:pt idx="36">
                  <c:v>1.729451588981298</c:v>
                </c:pt>
                <c:pt idx="37">
                  <c:v>1.742424395175777</c:v>
                </c:pt>
                <c:pt idx="38">
                  <c:v>1.744697515932784</c:v>
                </c:pt>
                <c:pt idx="39">
                  <c:v>1.7782925532300999</c:v>
                </c:pt>
                <c:pt idx="40">
                  <c:v>1.815774989921761</c:v>
                </c:pt>
                <c:pt idx="41">
                  <c:v>1.809405649303097</c:v>
                </c:pt>
                <c:pt idx="42">
                  <c:v>1.8545904360032239</c:v>
                </c:pt>
                <c:pt idx="43">
                  <c:v>1.8583721575753429</c:v>
                </c:pt>
                <c:pt idx="44">
                  <c:v>1.858372157575344</c:v>
                </c:pt>
                <c:pt idx="45">
                  <c:v>1.8583721575753429</c:v>
                </c:pt>
                <c:pt idx="46">
                  <c:v>1.858372157575344</c:v>
                </c:pt>
                <c:pt idx="47">
                  <c:v>1.8583721575753429</c:v>
                </c:pt>
                <c:pt idx="48">
                  <c:v>1.832275142507146</c:v>
                </c:pt>
                <c:pt idx="49">
                  <c:v>1.828803568658852</c:v>
                </c:pt>
                <c:pt idx="50">
                  <c:v>1.815774989921761</c:v>
                </c:pt>
                <c:pt idx="51">
                  <c:v>1.815774989921761</c:v>
                </c:pt>
                <c:pt idx="52">
                  <c:v>1.815774989921761</c:v>
                </c:pt>
                <c:pt idx="53">
                  <c:v>1.815774989921761</c:v>
                </c:pt>
                <c:pt idx="54">
                  <c:v>1.815774989921761</c:v>
                </c:pt>
                <c:pt idx="55">
                  <c:v>1.879995239121971</c:v>
                </c:pt>
                <c:pt idx="56">
                  <c:v>1.93115429731969</c:v>
                </c:pt>
                <c:pt idx="57">
                  <c:v>1.93115429731969</c:v>
                </c:pt>
                <c:pt idx="58">
                  <c:v>1.8925468811915389</c:v>
                </c:pt>
                <c:pt idx="59">
                  <c:v>1.8925468811915389</c:v>
                </c:pt>
                <c:pt idx="60">
                  <c:v>1.9093520217065809</c:v>
                </c:pt>
                <c:pt idx="61">
                  <c:v>1.8925468811915389</c:v>
                </c:pt>
                <c:pt idx="62">
                  <c:v>1.8925468811915389</c:v>
                </c:pt>
                <c:pt idx="63">
                  <c:v>1.888255062049528</c:v>
                </c:pt>
                <c:pt idx="64">
                  <c:v>1.8840725077885681</c:v>
                </c:pt>
                <c:pt idx="65">
                  <c:v>1.888255062049528</c:v>
                </c:pt>
                <c:pt idx="66">
                  <c:v>1.9341894602901279</c:v>
                </c:pt>
                <c:pt idx="67">
                  <c:v>1.9389270981200599</c:v>
                </c:pt>
                <c:pt idx="68">
                  <c:v>1.9538733923319049</c:v>
                </c:pt>
                <c:pt idx="69">
                  <c:v>1.9538733923319049</c:v>
                </c:pt>
                <c:pt idx="70">
                  <c:v>1.9538733923319049</c:v>
                </c:pt>
                <c:pt idx="71">
                  <c:v>1.9538733923319049</c:v>
                </c:pt>
                <c:pt idx="72">
                  <c:v>1.9538733923319049</c:v>
                </c:pt>
                <c:pt idx="73">
                  <c:v>1.9538733923319049</c:v>
                </c:pt>
                <c:pt idx="74">
                  <c:v>1.9538733923319049</c:v>
                </c:pt>
                <c:pt idx="75">
                  <c:v>1.9538733923319049</c:v>
                </c:pt>
                <c:pt idx="76">
                  <c:v>1.9538733923319049</c:v>
                </c:pt>
                <c:pt idx="77">
                  <c:v>1.986288422735788</c:v>
                </c:pt>
                <c:pt idx="78">
                  <c:v>1.9862884227357871</c:v>
                </c:pt>
                <c:pt idx="79">
                  <c:v>2.0041501758769278</c:v>
                </c:pt>
                <c:pt idx="80">
                  <c:v>2.0041501758769278</c:v>
                </c:pt>
                <c:pt idx="81">
                  <c:v>2.0344439357957018</c:v>
                </c:pt>
                <c:pt idx="82">
                  <c:v>2.0222494183474509</c:v>
                </c:pt>
                <c:pt idx="83">
                  <c:v>2.0344439357957018</c:v>
                </c:pt>
                <c:pt idx="84">
                  <c:v>2.0344439357957032</c:v>
                </c:pt>
                <c:pt idx="85">
                  <c:v>2.0344439357957018</c:v>
                </c:pt>
                <c:pt idx="86">
                  <c:v>2.0344439357957032</c:v>
                </c:pt>
                <c:pt idx="87">
                  <c:v>2.0344439357957018</c:v>
                </c:pt>
                <c:pt idx="88">
                  <c:v>2.02224941834745</c:v>
                </c:pt>
                <c:pt idx="89">
                  <c:v>2.0222494183474509</c:v>
                </c:pt>
                <c:pt idx="90">
                  <c:v>2.02224941834745</c:v>
                </c:pt>
                <c:pt idx="91">
                  <c:v>2.0222494183474509</c:v>
                </c:pt>
                <c:pt idx="92">
                  <c:v>2.0344439357957032</c:v>
                </c:pt>
                <c:pt idx="93">
                  <c:v>2.0583914527179101</c:v>
                </c:pt>
                <c:pt idx="94">
                  <c:v>2.0712371399421912</c:v>
                </c:pt>
                <c:pt idx="95">
                  <c:v>2.0968627457916602</c:v>
                </c:pt>
                <c:pt idx="96">
                  <c:v>2.09497595557781</c:v>
                </c:pt>
                <c:pt idx="97">
                  <c:v>2.09497595557781</c:v>
                </c:pt>
                <c:pt idx="98">
                  <c:v>2.09497595557781</c:v>
                </c:pt>
                <c:pt idx="99">
                  <c:v>2.09497595557781</c:v>
                </c:pt>
                <c:pt idx="100">
                  <c:v>2.09497595557781</c:v>
                </c:pt>
                <c:pt idx="101">
                  <c:v>2.09497595557781</c:v>
                </c:pt>
                <c:pt idx="102">
                  <c:v>2.09497595557781</c:v>
                </c:pt>
                <c:pt idx="103">
                  <c:v>2.093199758511425</c:v>
                </c:pt>
                <c:pt idx="104">
                  <c:v>2.0882840677690049</c:v>
                </c:pt>
                <c:pt idx="105">
                  <c:v>2.081745903291508</c:v>
                </c:pt>
                <c:pt idx="106">
                  <c:v>2.1066075647553602</c:v>
                </c:pt>
                <c:pt idx="107">
                  <c:v>2.118080707782334</c:v>
                </c:pt>
                <c:pt idx="108">
                  <c:v>2.1702488116366339</c:v>
                </c:pt>
                <c:pt idx="109">
                  <c:v>2.1511945141887709</c:v>
                </c:pt>
                <c:pt idx="110">
                  <c:v>2.1975392280059429</c:v>
                </c:pt>
                <c:pt idx="111">
                  <c:v>2.1975392280059429</c:v>
                </c:pt>
                <c:pt idx="112">
                  <c:v>2.1975392280059429</c:v>
                </c:pt>
                <c:pt idx="113">
                  <c:v>2.1975392280059429</c:v>
                </c:pt>
                <c:pt idx="114">
                  <c:v>2.174545660192333</c:v>
                </c:pt>
                <c:pt idx="115">
                  <c:v>2.1737790831098351</c:v>
                </c:pt>
                <c:pt idx="116">
                  <c:v>2.143762469683602</c:v>
                </c:pt>
                <c:pt idx="117">
                  <c:v>2.118080707782334</c:v>
                </c:pt>
                <c:pt idx="118">
                  <c:v>2.118080707782334</c:v>
                </c:pt>
                <c:pt idx="119">
                  <c:v>2.1206495094714821</c:v>
                </c:pt>
                <c:pt idx="120">
                  <c:v>2.1206495094714808</c:v>
                </c:pt>
                <c:pt idx="121">
                  <c:v>2.1364977954510742</c:v>
                </c:pt>
                <c:pt idx="122">
                  <c:v>2.1662062022736288</c:v>
                </c:pt>
                <c:pt idx="123">
                  <c:v>2.2306447530838192</c:v>
                </c:pt>
                <c:pt idx="124">
                  <c:v>2.247711178637374</c:v>
                </c:pt>
                <c:pt idx="125">
                  <c:v>2.2477111786373731</c:v>
                </c:pt>
                <c:pt idx="126">
                  <c:v>2.200599662215315</c:v>
                </c:pt>
                <c:pt idx="127">
                  <c:v>2.200599662215315</c:v>
                </c:pt>
                <c:pt idx="128">
                  <c:v>2.2087573260644069</c:v>
                </c:pt>
                <c:pt idx="129">
                  <c:v>2.200599662215315</c:v>
                </c:pt>
                <c:pt idx="130">
                  <c:v>2.200599662215315</c:v>
                </c:pt>
                <c:pt idx="131">
                  <c:v>2.200599662215315</c:v>
                </c:pt>
                <c:pt idx="132">
                  <c:v>2.200599662215315</c:v>
                </c:pt>
                <c:pt idx="133">
                  <c:v>2.219791885791397</c:v>
                </c:pt>
                <c:pt idx="134">
                  <c:v>2.2673203153792372</c:v>
                </c:pt>
                <c:pt idx="135">
                  <c:v>2.2413178847754458</c:v>
                </c:pt>
                <c:pt idx="136">
                  <c:v>2.2974386674766221</c:v>
                </c:pt>
                <c:pt idx="137">
                  <c:v>2.297438667476623</c:v>
                </c:pt>
                <c:pt idx="138">
                  <c:v>2.2896263264165211</c:v>
                </c:pt>
                <c:pt idx="139">
                  <c:v>2.2896263264165211</c:v>
                </c:pt>
                <c:pt idx="140">
                  <c:v>2.297438667476623</c:v>
                </c:pt>
                <c:pt idx="141">
                  <c:v>2.2974386674766221</c:v>
                </c:pt>
                <c:pt idx="142">
                  <c:v>2.2794225989225678</c:v>
                </c:pt>
                <c:pt idx="143">
                  <c:v>2.2794225989225669</c:v>
                </c:pt>
                <c:pt idx="144">
                  <c:v>2.269037215638062</c:v>
                </c:pt>
                <c:pt idx="145">
                  <c:v>2.2673203153792372</c:v>
                </c:pt>
                <c:pt idx="146">
                  <c:v>2.2673203153792381</c:v>
                </c:pt>
                <c:pt idx="147">
                  <c:v>2.2673203153792381</c:v>
                </c:pt>
                <c:pt idx="148">
                  <c:v>2.2673203153792381</c:v>
                </c:pt>
                <c:pt idx="149">
                  <c:v>2.2673203153792381</c:v>
                </c:pt>
                <c:pt idx="150">
                  <c:v>2.286998211573763</c:v>
                </c:pt>
                <c:pt idx="151">
                  <c:v>2.3177519001711571</c:v>
                </c:pt>
                <c:pt idx="152">
                  <c:v>2.2996510532475281</c:v>
                </c:pt>
                <c:pt idx="153">
                  <c:v>2.317751900171158</c:v>
                </c:pt>
                <c:pt idx="154">
                  <c:v>2.3561944901923448</c:v>
                </c:pt>
                <c:pt idx="155">
                  <c:v>2.3659029230264541</c:v>
                </c:pt>
                <c:pt idx="156">
                  <c:v>2.346486057358236</c:v>
                </c:pt>
                <c:pt idx="157">
                  <c:v>2.346486057358236</c:v>
                </c:pt>
                <c:pt idx="158">
                  <c:v>2.346848967884855</c:v>
                </c:pt>
                <c:pt idx="159">
                  <c:v>2.3276308323535848</c:v>
                </c:pt>
                <c:pt idx="160">
                  <c:v>2.3373288041706748</c:v>
                </c:pt>
                <c:pt idx="161">
                  <c:v>2.3373288041706748</c:v>
                </c:pt>
                <c:pt idx="162">
                  <c:v>2.3373288041706748</c:v>
                </c:pt>
                <c:pt idx="163">
                  <c:v>2.3276308323535848</c:v>
                </c:pt>
                <c:pt idx="164">
                  <c:v>2.317751900171158</c:v>
                </c:pt>
                <c:pt idx="165">
                  <c:v>2.3177519001711571</c:v>
                </c:pt>
                <c:pt idx="166">
                  <c:v>2.3369660910926382</c:v>
                </c:pt>
                <c:pt idx="167">
                  <c:v>2.3369660910926391</c:v>
                </c:pt>
                <c:pt idx="168">
                  <c:v>2.3864882501111202</c:v>
                </c:pt>
                <c:pt idx="169">
                  <c:v>2.3946370802135331</c:v>
                </c:pt>
                <c:pt idx="170">
                  <c:v>2.4138229176698189</c:v>
                </c:pt>
                <c:pt idx="171">
                  <c:v>2.425390768810928</c:v>
                </c:pt>
                <c:pt idx="172">
                  <c:v>2.4253907688109271</c:v>
                </c:pt>
                <c:pt idx="173">
                  <c:v>2.4056590587939368</c:v>
                </c:pt>
                <c:pt idx="174">
                  <c:v>2.4149503129080681</c:v>
                </c:pt>
                <c:pt idx="175">
                  <c:v>2.425390768810928</c:v>
                </c:pt>
                <c:pt idx="176">
                  <c:v>2.4253907688109271</c:v>
                </c:pt>
                <c:pt idx="177">
                  <c:v>2.425390768810928</c:v>
                </c:pt>
                <c:pt idx="178">
                  <c:v>2.4253907688109271</c:v>
                </c:pt>
                <c:pt idx="179">
                  <c:v>2.425390768810928</c:v>
                </c:pt>
                <c:pt idx="180">
                  <c:v>2.4056590587939368</c:v>
                </c:pt>
                <c:pt idx="181">
                  <c:v>2.4056590587939368</c:v>
                </c:pt>
                <c:pt idx="182">
                  <c:v>2.4149503129080681</c:v>
                </c:pt>
                <c:pt idx="183">
                  <c:v>2.3946370802135331</c:v>
                </c:pt>
                <c:pt idx="184">
                  <c:v>2.4056590587939368</c:v>
                </c:pt>
                <c:pt idx="185">
                  <c:v>2.4149503129080681</c:v>
                </c:pt>
                <c:pt idx="186">
                  <c:v>2.4149503129080681</c:v>
                </c:pt>
                <c:pt idx="187">
                  <c:v>2.4149503129080681</c:v>
                </c:pt>
                <c:pt idx="188">
                  <c:v>2.4149503129080681</c:v>
                </c:pt>
                <c:pt idx="189">
                  <c:v>2.4127379271371621</c:v>
                </c:pt>
                <c:pt idx="190">
                  <c:v>2.4329663814621232</c:v>
                </c:pt>
                <c:pt idx="191">
                  <c:v>2.4329663814621232</c:v>
                </c:pt>
                <c:pt idx="192">
                  <c:v>2.4416997838705501</c:v>
                </c:pt>
                <c:pt idx="193">
                  <c:v>2.4520536373023578</c:v>
                </c:pt>
                <c:pt idx="194">
                  <c:v>2.462587344891249</c:v>
                </c:pt>
                <c:pt idx="195">
                  <c:v>2.473303234759209</c:v>
                </c:pt>
                <c:pt idx="196">
                  <c:v>2.473303234759209</c:v>
                </c:pt>
                <c:pt idx="197">
                  <c:v>2.473303234759209</c:v>
                </c:pt>
                <c:pt idx="198">
                  <c:v>2.462587344891249</c:v>
                </c:pt>
                <c:pt idx="199">
                  <c:v>2.4925970945932918</c:v>
                </c:pt>
                <c:pt idx="200">
                  <c:v>2.473303234759209</c:v>
                </c:pt>
                <c:pt idx="201">
                  <c:v>2.4646778017473161</c:v>
                </c:pt>
                <c:pt idx="202">
                  <c:v>2.484203548865541</c:v>
                </c:pt>
                <c:pt idx="203">
                  <c:v>2.462587344891249</c:v>
                </c:pt>
                <c:pt idx="204">
                  <c:v>2.462587344891249</c:v>
                </c:pt>
                <c:pt idx="205">
                  <c:v>2.5148497523787459</c:v>
                </c:pt>
                <c:pt idx="206">
                  <c:v>2.5065659181994802</c:v>
                </c:pt>
                <c:pt idx="207">
                  <c:v>2.5008089294122851</c:v>
                </c:pt>
                <c:pt idx="208">
                  <c:v>2.5535900500422262</c:v>
                </c:pt>
                <c:pt idx="209">
                  <c:v>2.5535900500422262</c:v>
                </c:pt>
                <c:pt idx="210">
                  <c:v>2.5535900500422248</c:v>
                </c:pt>
                <c:pt idx="211">
                  <c:v>2.5308666892005851</c:v>
                </c:pt>
                <c:pt idx="212">
                  <c:v>2.5421401687480549</c:v>
                </c:pt>
                <c:pt idx="213">
                  <c:v>2.5535900500422262</c:v>
                </c:pt>
                <c:pt idx="214">
                  <c:v>2.5308666892005851</c:v>
                </c:pt>
                <c:pt idx="215">
                  <c:v>2.5308666892005851</c:v>
                </c:pt>
                <c:pt idx="216">
                  <c:v>2.538609897274855</c:v>
                </c:pt>
                <c:pt idx="217">
                  <c:v>2.5308666892005851</c:v>
                </c:pt>
                <c:pt idx="218">
                  <c:v>2.538609897274855</c:v>
                </c:pt>
                <c:pt idx="219">
                  <c:v>2.5386098972748559</c:v>
                </c:pt>
                <c:pt idx="220">
                  <c:v>2.538609897274855</c:v>
                </c:pt>
                <c:pt idx="221">
                  <c:v>2.5535900500422262</c:v>
                </c:pt>
                <c:pt idx="222">
                  <c:v>2.5535900500422248</c:v>
                </c:pt>
                <c:pt idx="223">
                  <c:v>2.5535900500422262</c:v>
                </c:pt>
                <c:pt idx="224">
                  <c:v>2.5535900500422248</c:v>
                </c:pt>
                <c:pt idx="225">
                  <c:v>2.5535900500422262</c:v>
                </c:pt>
                <c:pt idx="226">
                  <c:v>2.5308666892005851</c:v>
                </c:pt>
                <c:pt idx="227">
                  <c:v>2.538609897274855</c:v>
                </c:pt>
                <c:pt idx="228">
                  <c:v>2.5386098972748559</c:v>
                </c:pt>
                <c:pt idx="229">
                  <c:v>2.565217432998609</c:v>
                </c:pt>
                <c:pt idx="230">
                  <c:v>2.5386098972748559</c:v>
                </c:pt>
                <c:pt idx="231">
                  <c:v>2.5611944661959192</c:v>
                </c:pt>
                <c:pt idx="232">
                  <c:v>2.5611944661959192</c:v>
                </c:pt>
                <c:pt idx="233">
                  <c:v>2.5611944661959192</c:v>
                </c:pt>
                <c:pt idx="234">
                  <c:v>2.575891184933615</c:v>
                </c:pt>
                <c:pt idx="235">
                  <c:v>2.5686265107010868</c:v>
                </c:pt>
                <c:pt idx="236">
                  <c:v>2.598842155210082</c:v>
                </c:pt>
                <c:pt idx="237">
                  <c:v>2.5872851573882421</c:v>
                </c:pt>
                <c:pt idx="238">
                  <c:v>2.575891184933615</c:v>
                </c:pt>
                <c:pt idx="239">
                  <c:v>2.5943082726023561</c:v>
                </c:pt>
                <c:pt idx="240">
                  <c:v>2.6174130248068801</c:v>
                </c:pt>
                <c:pt idx="241">
                  <c:v>2.6292031932790549</c:v>
                </c:pt>
                <c:pt idx="242">
                  <c:v>2.6292031932790549</c:v>
                </c:pt>
                <c:pt idx="243">
                  <c:v>2.6358013379953902</c:v>
                </c:pt>
                <c:pt idx="244">
                  <c:v>2.6358013379953902</c:v>
                </c:pt>
                <c:pt idx="245">
                  <c:v>2.6191892218732651</c:v>
                </c:pt>
                <c:pt idx="246">
                  <c:v>2.6191892218732642</c:v>
                </c:pt>
                <c:pt idx="247">
                  <c:v>2.6191892218732651</c:v>
                </c:pt>
                <c:pt idx="248">
                  <c:v>2.6191892218732642</c:v>
                </c:pt>
                <c:pt idx="249">
                  <c:v>2.6191892218732651</c:v>
                </c:pt>
                <c:pt idx="250">
                  <c:v>2.6174130248068801</c:v>
                </c:pt>
                <c:pt idx="251">
                  <c:v>2.6174130248068801</c:v>
                </c:pt>
                <c:pt idx="252">
                  <c:v>2.6241049126156848</c:v>
                </c:pt>
                <c:pt idx="253">
                  <c:v>2.6901395620372379</c:v>
                </c:pt>
                <c:pt idx="254">
                  <c:v>2.6841178056937678</c:v>
                </c:pt>
                <c:pt idx="255">
                  <c:v>2.696015366615212</c:v>
                </c:pt>
                <c:pt idx="256">
                  <c:v>2.6960153666152111</c:v>
                </c:pt>
                <c:pt idx="257">
                  <c:v>2.6901395620372388</c:v>
                </c:pt>
                <c:pt idx="258">
                  <c:v>2.6901395620372388</c:v>
                </c:pt>
                <c:pt idx="259">
                  <c:v>2.6901395620372388</c:v>
                </c:pt>
                <c:pt idx="260">
                  <c:v>2.677945044588987</c:v>
                </c:pt>
                <c:pt idx="261">
                  <c:v>2.677945044588987</c:v>
                </c:pt>
                <c:pt idx="262">
                  <c:v>2.6841178056937678</c:v>
                </c:pt>
                <c:pt idx="263">
                  <c:v>2.6841178056937678</c:v>
                </c:pt>
                <c:pt idx="264">
                  <c:v>2.6841178056937678</c:v>
                </c:pt>
                <c:pt idx="265">
                  <c:v>2.6901395620372388</c:v>
                </c:pt>
                <c:pt idx="266">
                  <c:v>2.6901395620372388</c:v>
                </c:pt>
                <c:pt idx="267">
                  <c:v>2.6901395620372388</c:v>
                </c:pt>
                <c:pt idx="268">
                  <c:v>2.6841178056937691</c:v>
                </c:pt>
                <c:pt idx="269">
                  <c:v>2.6901395620372388</c:v>
                </c:pt>
                <c:pt idx="270">
                  <c:v>2.6901395620372388</c:v>
                </c:pt>
                <c:pt idx="271">
                  <c:v>2.6901395620372388</c:v>
                </c:pt>
                <c:pt idx="272">
                  <c:v>2.6901395620372388</c:v>
                </c:pt>
                <c:pt idx="273">
                  <c:v>2.6841178056937691</c:v>
                </c:pt>
                <c:pt idx="274">
                  <c:v>2.6901395620372388</c:v>
                </c:pt>
                <c:pt idx="275">
                  <c:v>2.6841178056937678</c:v>
                </c:pt>
                <c:pt idx="276">
                  <c:v>2.677945044588987</c:v>
                </c:pt>
                <c:pt idx="277">
                  <c:v>2.677945044588987</c:v>
                </c:pt>
                <c:pt idx="278">
                  <c:v>2.6841178056937678</c:v>
                </c:pt>
                <c:pt idx="279">
                  <c:v>2.6901395620372388</c:v>
                </c:pt>
                <c:pt idx="280">
                  <c:v>2.6596544016321668</c:v>
                </c:pt>
                <c:pt idx="281">
                  <c:v>2.7206020793375472</c:v>
                </c:pt>
                <c:pt idx="282">
                  <c:v>2.7206020793375472</c:v>
                </c:pt>
                <c:pt idx="283">
                  <c:v>2.7261005576489028</c:v>
                </c:pt>
                <c:pt idx="284">
                  <c:v>2.7457422122523769</c:v>
                </c:pt>
                <c:pt idx="285">
                  <c:v>2.7509856098921062</c:v>
                </c:pt>
                <c:pt idx="286">
                  <c:v>2.756098786660464</c:v>
                </c:pt>
                <c:pt idx="287">
                  <c:v>2.7457422122523778</c:v>
                </c:pt>
                <c:pt idx="288">
                  <c:v>2.7509856098921071</c:v>
                </c:pt>
                <c:pt idx="289">
                  <c:v>2.7509856098921071</c:v>
                </c:pt>
                <c:pt idx="290">
                  <c:v>2.7509856098921071</c:v>
                </c:pt>
                <c:pt idx="291">
                  <c:v>2.7509856098921071</c:v>
                </c:pt>
                <c:pt idx="292">
                  <c:v>2.7509856098921062</c:v>
                </c:pt>
                <c:pt idx="293">
                  <c:v>2.756098786660464</c:v>
                </c:pt>
                <c:pt idx="294">
                  <c:v>2.756098786660464</c:v>
                </c:pt>
                <c:pt idx="295">
                  <c:v>2.756098786660464</c:v>
                </c:pt>
                <c:pt idx="296">
                  <c:v>2.756098786660464</c:v>
                </c:pt>
                <c:pt idx="297">
                  <c:v>2.7509856098921062</c:v>
                </c:pt>
                <c:pt idx="298">
                  <c:v>2.7509856098921062</c:v>
                </c:pt>
                <c:pt idx="299">
                  <c:v>2.7457422122523778</c:v>
                </c:pt>
                <c:pt idx="300">
                  <c:v>2.756098786660464</c:v>
                </c:pt>
                <c:pt idx="301">
                  <c:v>2.756098786660464</c:v>
                </c:pt>
                <c:pt idx="302">
                  <c:v>2.756098786660464</c:v>
                </c:pt>
                <c:pt idx="303">
                  <c:v>2.7367008673047089</c:v>
                </c:pt>
                <c:pt idx="304">
                  <c:v>2.7812346830650001</c:v>
                </c:pt>
                <c:pt idx="305">
                  <c:v>2.781234683065001</c:v>
                </c:pt>
                <c:pt idx="306">
                  <c:v>2.7812346830650001</c:v>
                </c:pt>
                <c:pt idx="307">
                  <c:v>2.7939857938338908</c:v>
                </c:pt>
                <c:pt idx="308">
                  <c:v>2.7939857938338908</c:v>
                </c:pt>
                <c:pt idx="309">
                  <c:v>2.7939857938338908</c:v>
                </c:pt>
                <c:pt idx="310">
                  <c:v>2.7939857938338908</c:v>
                </c:pt>
                <c:pt idx="311">
                  <c:v>2.7939857938338908</c:v>
                </c:pt>
                <c:pt idx="312">
                  <c:v>2.7892839289156521</c:v>
                </c:pt>
                <c:pt idx="313">
                  <c:v>2.8023000391357491</c:v>
                </c:pt>
                <c:pt idx="314">
                  <c:v>2.8023000391357491</c:v>
                </c:pt>
                <c:pt idx="315">
                  <c:v>2.8023000391357482</c:v>
                </c:pt>
                <c:pt idx="316">
                  <c:v>2.8112952987605402</c:v>
                </c:pt>
                <c:pt idx="317">
                  <c:v>2.8112952987605402</c:v>
                </c:pt>
                <c:pt idx="318">
                  <c:v>2.8112952987605402</c:v>
                </c:pt>
                <c:pt idx="319">
                  <c:v>2.8112952987605402</c:v>
                </c:pt>
                <c:pt idx="320">
                  <c:v>2.8112952987605402</c:v>
                </c:pt>
                <c:pt idx="321">
                  <c:v>2.8068558162729791</c:v>
                </c:pt>
                <c:pt idx="322">
                  <c:v>2.8112952987605402</c:v>
                </c:pt>
                <c:pt idx="323">
                  <c:v>2.8112952987605402</c:v>
                </c:pt>
                <c:pt idx="324">
                  <c:v>2.8068558162729791</c:v>
                </c:pt>
                <c:pt idx="325">
                  <c:v>2.8068558162729791</c:v>
                </c:pt>
                <c:pt idx="326">
                  <c:v>2.8068558162729791</c:v>
                </c:pt>
                <c:pt idx="327">
                  <c:v>2.8156227149501478</c:v>
                </c:pt>
                <c:pt idx="328">
                  <c:v>2.8540168228093461</c:v>
                </c:pt>
                <c:pt idx="329">
                  <c:v>2.8670173721501682</c:v>
                </c:pt>
                <c:pt idx="330">
                  <c:v>2.8329417865129281</c:v>
                </c:pt>
                <c:pt idx="331">
                  <c:v>2.8329417865129281</c:v>
                </c:pt>
                <c:pt idx="332">
                  <c:v>2.8594689214470779</c:v>
                </c:pt>
                <c:pt idx="333">
                  <c:v>2.859468921447077</c:v>
                </c:pt>
                <c:pt idx="334">
                  <c:v>2.8632929945846821</c:v>
                </c:pt>
                <c:pt idx="335">
                  <c:v>2.8632929945846821</c:v>
                </c:pt>
                <c:pt idx="336">
                  <c:v>2.8632929945846821</c:v>
                </c:pt>
                <c:pt idx="337">
                  <c:v>2.859468921447077</c:v>
                </c:pt>
                <c:pt idx="338">
                  <c:v>2.8370817703876812</c:v>
                </c:pt>
                <c:pt idx="339">
                  <c:v>2.8241339183351619</c:v>
                </c:pt>
                <c:pt idx="340">
                  <c:v>2.8156227149501469</c:v>
                </c:pt>
                <c:pt idx="341">
                  <c:v>2.8156227149501469</c:v>
                </c:pt>
                <c:pt idx="342">
                  <c:v>2.8540168228093461</c:v>
                </c:pt>
                <c:pt idx="343">
                  <c:v>2.8488795783657972</c:v>
                </c:pt>
                <c:pt idx="344">
                  <c:v>2.893302744286725</c:v>
                </c:pt>
                <c:pt idx="345">
                  <c:v>2.919943090611115</c:v>
                </c:pt>
                <c:pt idx="346">
                  <c:v>2.9229237077158521</c:v>
                </c:pt>
                <c:pt idx="347">
                  <c:v>2.9229237077158521</c:v>
                </c:pt>
                <c:pt idx="348">
                  <c:v>2.9229237077158521</c:v>
                </c:pt>
                <c:pt idx="349">
                  <c:v>2.9229237077158521</c:v>
                </c:pt>
                <c:pt idx="350">
                  <c:v>2.9229237077158521</c:v>
                </c:pt>
                <c:pt idx="351">
                  <c:v>2.9229237077158521</c:v>
                </c:pt>
                <c:pt idx="352">
                  <c:v>2.9229237077158521</c:v>
                </c:pt>
                <c:pt idx="353">
                  <c:v>2.9229237077158521</c:v>
                </c:pt>
                <c:pt idx="354">
                  <c:v>2.9229237077158521</c:v>
                </c:pt>
                <c:pt idx="355">
                  <c:v>2.9199430906111159</c:v>
                </c:pt>
                <c:pt idx="356">
                  <c:v>2.919943090611115</c:v>
                </c:pt>
                <c:pt idx="357">
                  <c:v>2.9199430906111159</c:v>
                </c:pt>
                <c:pt idx="358">
                  <c:v>2.919943090611115</c:v>
                </c:pt>
                <c:pt idx="359">
                  <c:v>2.9199430906111159</c:v>
                </c:pt>
                <c:pt idx="360">
                  <c:v>2.919943090611115</c:v>
                </c:pt>
                <c:pt idx="361">
                  <c:v>2.9199430906111159</c:v>
                </c:pt>
                <c:pt idx="362">
                  <c:v>2.919943090611115</c:v>
                </c:pt>
                <c:pt idx="363">
                  <c:v>2.9229237077158512</c:v>
                </c:pt>
                <c:pt idx="364">
                  <c:v>2.9229237077158512</c:v>
                </c:pt>
                <c:pt idx="365">
                  <c:v>2.9229237077158512</c:v>
                </c:pt>
                <c:pt idx="366">
                  <c:v>2.9229237077158512</c:v>
                </c:pt>
                <c:pt idx="367">
                  <c:v>2.9229237077158512</c:v>
                </c:pt>
                <c:pt idx="368">
                  <c:v>2.9229237077158512</c:v>
                </c:pt>
                <c:pt idx="369">
                  <c:v>2.9229237077158512</c:v>
                </c:pt>
                <c:pt idx="370">
                  <c:v>2.9229237077158521</c:v>
                </c:pt>
                <c:pt idx="371">
                  <c:v>2.9229237077158521</c:v>
                </c:pt>
                <c:pt idx="372">
                  <c:v>2.9229237077158521</c:v>
                </c:pt>
                <c:pt idx="373">
                  <c:v>2.9229237077158521</c:v>
                </c:pt>
                <c:pt idx="374">
                  <c:v>2.9229237077158521</c:v>
                </c:pt>
                <c:pt idx="375">
                  <c:v>2.9199430906111159</c:v>
                </c:pt>
                <c:pt idx="376">
                  <c:v>2.9168814851751499</c:v>
                </c:pt>
                <c:pt idx="377">
                  <c:v>2.9199430906111159</c:v>
                </c:pt>
                <c:pt idx="378">
                  <c:v>2.919943090611115</c:v>
                </c:pt>
                <c:pt idx="379">
                  <c:v>2.9229237077158521</c:v>
                </c:pt>
                <c:pt idx="380">
                  <c:v>2.9229237077158521</c:v>
                </c:pt>
                <c:pt idx="381">
                  <c:v>2.9199430906111159</c:v>
                </c:pt>
                <c:pt idx="382">
                  <c:v>2.9469071142058429</c:v>
                </c:pt>
                <c:pt idx="383">
                  <c:v>2.9495446363490632</c:v>
                </c:pt>
                <c:pt idx="384">
                  <c:v>2.9495446363490632</c:v>
                </c:pt>
                <c:pt idx="385">
                  <c:v>2.9495446363490632</c:v>
                </c:pt>
                <c:pt idx="386">
                  <c:v>2.980829912963959</c:v>
                </c:pt>
                <c:pt idx="387">
                  <c:v>2.9653579558531171</c:v>
                </c:pt>
                <c:pt idx="388">
                  <c:v>2.967691464451907</c:v>
                </c:pt>
                <c:pt idx="389">
                  <c:v>2.965357955853118</c:v>
                </c:pt>
                <c:pt idx="390">
                  <c:v>2.962961647075844</c:v>
                </c:pt>
                <c:pt idx="391">
                  <c:v>2.9521124957086449</c:v>
                </c:pt>
                <c:pt idx="392">
                  <c:v>2.980829912963959</c:v>
                </c:pt>
                <c:pt idx="393">
                  <c:v>2.9786661947394211</c:v>
                </c:pt>
                <c:pt idx="394">
                  <c:v>3.0035866299322729</c:v>
                </c:pt>
                <c:pt idx="395">
                  <c:v>2.9940245822757978</c:v>
                </c:pt>
                <c:pt idx="396">
                  <c:v>2.9920329137160899</c:v>
                </c:pt>
                <c:pt idx="397">
                  <c:v>2.9920329137160899</c:v>
                </c:pt>
                <c:pt idx="398">
                  <c:v>2.9940245822757978</c:v>
                </c:pt>
                <c:pt idx="399">
                  <c:v>2.992032913716089</c:v>
                </c:pt>
                <c:pt idx="400">
                  <c:v>2.9899871661515212</c:v>
                </c:pt>
                <c:pt idx="401">
                  <c:v>2.9940245822757978</c:v>
                </c:pt>
                <c:pt idx="402">
                  <c:v>2.9521124957086462</c:v>
                </c:pt>
                <c:pt idx="403">
                  <c:v>2.9786661947394211</c:v>
                </c:pt>
                <c:pt idx="404">
                  <c:v>2.9786661947394211</c:v>
                </c:pt>
                <c:pt idx="405">
                  <c:v>3.0035866299322729</c:v>
                </c:pt>
                <c:pt idx="406">
                  <c:v>3.0054536927366522</c:v>
                </c:pt>
                <c:pt idx="407">
                  <c:v>3.0035866299322742</c:v>
                </c:pt>
                <c:pt idx="408">
                  <c:v>3.0035866299322729</c:v>
                </c:pt>
                <c:pt idx="409">
                  <c:v>3.0035866299322729</c:v>
                </c:pt>
                <c:pt idx="410">
                  <c:v>2.965357955853118</c:v>
                </c:pt>
                <c:pt idx="411">
                  <c:v>2.9920329137160899</c:v>
                </c:pt>
                <c:pt idx="412">
                  <c:v>2.9786661947394211</c:v>
                </c:pt>
                <c:pt idx="413">
                  <c:v>2.9786661947394202</c:v>
                </c:pt>
                <c:pt idx="414">
                  <c:v>2.980829912963959</c:v>
                </c:pt>
                <c:pt idx="415">
                  <c:v>3.0309354324158968</c:v>
                </c:pt>
                <c:pt idx="416">
                  <c:v>3.0309354324158981</c:v>
                </c:pt>
                <c:pt idx="417">
                  <c:v>3.0309354324158968</c:v>
                </c:pt>
                <c:pt idx="418">
                  <c:v>3.0309354324158981</c:v>
                </c:pt>
                <c:pt idx="419">
                  <c:v>3.0324391906809152</c:v>
                </c:pt>
                <c:pt idx="420">
                  <c:v>3.0205654337805892</c:v>
                </c:pt>
                <c:pt idx="421">
                  <c:v>3.033902782756972</c:v>
                </c:pt>
                <c:pt idx="422">
                  <c:v>3.033902782756972</c:v>
                </c:pt>
                <c:pt idx="423">
                  <c:v>3.033902782756972</c:v>
                </c:pt>
                <c:pt idx="424">
                  <c:v>3.033902782756972</c:v>
                </c:pt>
                <c:pt idx="425">
                  <c:v>3.0309354324158981</c:v>
                </c:pt>
                <c:pt idx="426">
                  <c:v>3.0324391906809152</c:v>
                </c:pt>
                <c:pt idx="427">
                  <c:v>3.0324391906809161</c:v>
                </c:pt>
                <c:pt idx="428">
                  <c:v>3.0324391906809152</c:v>
                </c:pt>
                <c:pt idx="429">
                  <c:v>3.0309354324158981</c:v>
                </c:pt>
                <c:pt idx="430">
                  <c:v>3.033902782756972</c:v>
                </c:pt>
                <c:pt idx="431">
                  <c:v>3.0324391906809152</c:v>
                </c:pt>
                <c:pt idx="432">
                  <c:v>3.0339027827569729</c:v>
                </c:pt>
                <c:pt idx="433">
                  <c:v>3.0324391906809152</c:v>
                </c:pt>
                <c:pt idx="434">
                  <c:v>3.0339027827569729</c:v>
                </c:pt>
                <c:pt idx="435">
                  <c:v>3.0324391906809152</c:v>
                </c:pt>
                <c:pt idx="436">
                  <c:v>3.0339027827569729</c:v>
                </c:pt>
                <c:pt idx="437">
                  <c:v>3.060688554434563</c:v>
                </c:pt>
                <c:pt idx="438">
                  <c:v>3.0606885544345621</c:v>
                </c:pt>
                <c:pt idx="439">
                  <c:v>3.0868528735399119</c:v>
                </c:pt>
                <c:pt idx="440">
                  <c:v>3.0741276290678878</c:v>
                </c:pt>
                <c:pt idx="441">
                  <c:v>3.0741276290678878</c:v>
                </c:pt>
                <c:pt idx="442">
                  <c:v>3.0584514217013519</c:v>
                </c:pt>
                <c:pt idx="443">
                  <c:v>3.0584514217013519</c:v>
                </c:pt>
                <c:pt idx="444">
                  <c:v>3.0741276290678878</c:v>
                </c:pt>
                <c:pt idx="445">
                  <c:v>3.0741276290678878</c:v>
                </c:pt>
                <c:pt idx="446">
                  <c:v>3.087591153213824</c:v>
                </c:pt>
                <c:pt idx="447">
                  <c:v>3.0741276290678878</c:v>
                </c:pt>
                <c:pt idx="448">
                  <c:v>3.114572204402529</c:v>
                </c:pt>
                <c:pt idx="449">
                  <c:v>3.1282601102956482</c:v>
                </c:pt>
                <c:pt idx="450">
                  <c:v>3.1282601102956482</c:v>
                </c:pt>
                <c:pt idx="451">
                  <c:v>3.1280799625764648</c:v>
                </c:pt>
                <c:pt idx="452">
                  <c:v>3.1280799625764648</c:v>
                </c:pt>
                <c:pt idx="453">
                  <c:v>3.1149323052151949</c:v>
                </c:pt>
                <c:pt idx="454">
                  <c:v>3.1282601102956491</c:v>
                </c:pt>
                <c:pt idx="455">
                  <c:v>3.1149323052151958</c:v>
                </c:pt>
                <c:pt idx="456">
                  <c:v>3.1415926535897931</c:v>
                </c:pt>
                <c:pt idx="457">
                  <c:v>3.1415926535897931</c:v>
                </c:pt>
                <c:pt idx="458">
                  <c:v>3.1415926535897931</c:v>
                </c:pt>
                <c:pt idx="459">
                  <c:v>3.1415926535897931</c:v>
                </c:pt>
                <c:pt idx="460">
                  <c:v>3.1282601102956482</c:v>
                </c:pt>
                <c:pt idx="461">
                  <c:v>3.141592653589794</c:v>
                </c:pt>
                <c:pt idx="462">
                  <c:v>3.1149323052151949</c:v>
                </c:pt>
                <c:pt idx="463">
                  <c:v>3.1149323052151958</c:v>
                </c:pt>
                <c:pt idx="464">
                  <c:v>3.1149323052151949</c:v>
                </c:pt>
                <c:pt idx="465">
                  <c:v>3.1282601102956482</c:v>
                </c:pt>
                <c:pt idx="466">
                  <c:v>3.1280799625764648</c:v>
                </c:pt>
                <c:pt idx="467">
                  <c:v>3.1010743011114461</c:v>
                </c:pt>
                <c:pt idx="468">
                  <c:v>3.1149323052151958</c:v>
                </c:pt>
                <c:pt idx="469">
                  <c:v>3.101074301111447</c:v>
                </c:pt>
                <c:pt idx="470">
                  <c:v>3.114202245114932</c:v>
                </c:pt>
                <c:pt idx="471">
                  <c:v>3.1142022451149312</c:v>
                </c:pt>
                <c:pt idx="472">
                  <c:v>3.1138220169963722</c:v>
                </c:pt>
                <c:pt idx="473">
                  <c:v>3.114572204402529</c:v>
                </c:pt>
                <c:pt idx="474">
                  <c:v>3.100519874999339</c:v>
                </c:pt>
                <c:pt idx="475">
                  <c:v>3.1142022451149312</c:v>
                </c:pt>
                <c:pt idx="476">
                  <c:v>3.1145722044025281</c:v>
                </c:pt>
                <c:pt idx="477">
                  <c:v>3.1142022451149312</c:v>
                </c:pt>
                <c:pt idx="478">
                  <c:v>3.1142022451149312</c:v>
                </c:pt>
                <c:pt idx="479">
                  <c:v>3.1142022451149312</c:v>
                </c:pt>
                <c:pt idx="480">
                  <c:v>3.1142022451149312</c:v>
                </c:pt>
                <c:pt idx="481">
                  <c:v>3.1145722044025281</c:v>
                </c:pt>
                <c:pt idx="482">
                  <c:v>3.1551053446031219</c:v>
                </c:pt>
                <c:pt idx="483">
                  <c:v>3.1551053446031219</c:v>
                </c:pt>
                <c:pt idx="484">
                  <c:v>3.1552904269626598</c:v>
                </c:pt>
                <c:pt idx="485">
                  <c:v>3.1551053446031219</c:v>
                </c:pt>
                <c:pt idx="486">
                  <c:v>3.1551053446031219</c:v>
                </c:pt>
                <c:pt idx="487">
                  <c:v>3.1552904269626598</c:v>
                </c:pt>
                <c:pt idx="488">
                  <c:v>3.1549251968839389</c:v>
                </c:pt>
                <c:pt idx="489">
                  <c:v>3.1686131027770581</c:v>
                </c:pt>
                <c:pt idx="490">
                  <c:v>3.1415926535897931</c:v>
                </c:pt>
                <c:pt idx="491">
                  <c:v>3.1415926535897931</c:v>
                </c:pt>
                <c:pt idx="492">
                  <c:v>3.1415926535897931</c:v>
                </c:pt>
                <c:pt idx="493">
                  <c:v>3.1552904269626589</c:v>
                </c:pt>
                <c:pt idx="494">
                  <c:v>3.1826654321802468</c:v>
                </c:pt>
                <c:pt idx="495">
                  <c:v>3.1821110060681401</c:v>
                </c:pt>
                <c:pt idx="496">
                  <c:v>3.1821110060681401</c:v>
                </c:pt>
                <c:pt idx="497">
                  <c:v>3.196332433639673</c:v>
                </c:pt>
                <c:pt idx="498">
                  <c:v>3.19559415396576</c:v>
                </c:pt>
                <c:pt idx="499">
                  <c:v>3.196332433639673</c:v>
                </c:pt>
                <c:pt idx="500">
                  <c:v>3.196332433639673</c:v>
                </c:pt>
                <c:pt idx="501">
                  <c:v>3.196332433639673</c:v>
                </c:pt>
                <c:pt idx="502">
                  <c:v>3.19709115883551</c:v>
                </c:pt>
                <c:pt idx="503">
                  <c:v>3.196332433639673</c:v>
                </c:pt>
                <c:pt idx="504">
                  <c:v>3.2236000991159779</c:v>
                </c:pt>
                <c:pt idx="505">
                  <c:v>3.2236000991159779</c:v>
                </c:pt>
                <c:pt idx="506">
                  <c:v>3.2236000991159779</c:v>
                </c:pt>
                <c:pt idx="507">
                  <c:v>3.2371907722536331</c:v>
                </c:pt>
                <c:pt idx="508">
                  <c:v>3.2371907722536331</c:v>
                </c:pt>
                <c:pt idx="509">
                  <c:v>3.2371907722536331</c:v>
                </c:pt>
                <c:pt idx="510">
                  <c:v>3.2371907722536331</c:v>
                </c:pt>
                <c:pt idx="511">
                  <c:v>3.2385102813841562</c:v>
                </c:pt>
                <c:pt idx="512">
                  <c:v>3.2371907722536331</c:v>
                </c:pt>
                <c:pt idx="513">
                  <c:v>3.2371907722536331</c:v>
                </c:pt>
                <c:pt idx="514">
                  <c:v>3.2385102813841562</c:v>
                </c:pt>
                <c:pt idx="515">
                  <c:v>3.2385102813841562</c:v>
                </c:pt>
                <c:pt idx="516">
                  <c:v>3.2385102813841562</c:v>
                </c:pt>
                <c:pt idx="517">
                  <c:v>3.2385102813841562</c:v>
                </c:pt>
                <c:pt idx="518">
                  <c:v>3.2371907722536331</c:v>
                </c:pt>
                <c:pt idx="519">
                  <c:v>3.2359066049169729</c:v>
                </c:pt>
                <c:pt idx="520">
                  <c:v>3.2371907722536331</c:v>
                </c:pt>
                <c:pt idx="521">
                  <c:v>3.2371907722536331</c:v>
                </c:pt>
                <c:pt idx="522">
                  <c:v>3.2359066049169729</c:v>
                </c:pt>
                <c:pt idx="523">
                  <c:v>3.2385102813841562</c:v>
                </c:pt>
                <c:pt idx="524">
                  <c:v>3.2371907722536331</c:v>
                </c:pt>
                <c:pt idx="525">
                  <c:v>3.19559415396576</c:v>
                </c:pt>
                <c:pt idx="526">
                  <c:v>3.19559415396576</c:v>
                </c:pt>
                <c:pt idx="527">
                  <c:v>3.1689830620646551</c:v>
                </c:pt>
                <c:pt idx="528">
                  <c:v>3.1963324336396739</c:v>
                </c:pt>
                <c:pt idx="529">
                  <c:v>3.1963324336396739</c:v>
                </c:pt>
                <c:pt idx="530">
                  <c:v>3.2385102813841571</c:v>
                </c:pt>
                <c:pt idx="531">
                  <c:v>3.252249874763689</c:v>
                </c:pt>
                <c:pt idx="532">
                  <c:v>3.2659476481365548</c:v>
                </c:pt>
                <c:pt idx="533">
                  <c:v>3.2911523934634972</c:v>
                </c:pt>
                <c:pt idx="534">
                  <c:v>3.2911523934634959</c:v>
                </c:pt>
                <c:pt idx="535">
                  <c:v>3.2911523934634959</c:v>
                </c:pt>
                <c:pt idx="536">
                  <c:v>3.2911523934634959</c:v>
                </c:pt>
                <c:pt idx="537">
                  <c:v>3.279598677247312</c:v>
                </c:pt>
                <c:pt idx="538">
                  <c:v>3.279598677247312</c:v>
                </c:pt>
                <c:pt idx="539">
                  <c:v>3.293198141028066</c:v>
                </c:pt>
                <c:pt idx="540">
                  <c:v>3.293198141028066</c:v>
                </c:pt>
                <c:pt idx="541">
                  <c:v>3.2953001826482722</c:v>
                </c:pt>
                <c:pt idx="542">
                  <c:v>3.293198141028066</c:v>
                </c:pt>
                <c:pt idx="543">
                  <c:v>3.28151732416391</c:v>
                </c:pt>
                <c:pt idx="544">
                  <c:v>3.30674133100442</c:v>
                </c:pt>
                <c:pt idx="545">
                  <c:v>3.2795986772473129</c:v>
                </c:pt>
                <c:pt idx="546">
                  <c:v>3.277731614442934</c:v>
                </c:pt>
                <c:pt idx="547">
                  <c:v>3.2522498747636881</c:v>
                </c:pt>
                <c:pt idx="548">
                  <c:v>3.2522498747636881</c:v>
                </c:pt>
                <c:pt idx="549">
                  <c:v>3.253795468587048</c:v>
                </c:pt>
                <c:pt idx="550">
                  <c:v>3.2522498747636881</c:v>
                </c:pt>
                <c:pt idx="551">
                  <c:v>3.293198141028066</c:v>
                </c:pt>
                <c:pt idx="552">
                  <c:v>3.2953001826482722</c:v>
                </c:pt>
                <c:pt idx="553">
                  <c:v>3.3045191124401661</c:v>
                </c:pt>
                <c:pt idx="554">
                  <c:v>3.3045191124401652</c:v>
                </c:pt>
                <c:pt idx="555">
                  <c:v>3.3090244320603159</c:v>
                </c:pt>
                <c:pt idx="556">
                  <c:v>3.3362781929737442</c:v>
                </c:pt>
                <c:pt idx="557">
                  <c:v>3.30674133100442</c:v>
                </c:pt>
                <c:pt idx="558">
                  <c:v>3.3090244320603168</c:v>
                </c:pt>
                <c:pt idx="559">
                  <c:v>3.3090244320603159</c:v>
                </c:pt>
                <c:pt idx="560">
                  <c:v>3.30674133100442</c:v>
                </c:pt>
                <c:pt idx="561">
                  <c:v>3.3090244320603168</c:v>
                </c:pt>
                <c:pt idx="562">
                  <c:v>3.3090244320603159</c:v>
                </c:pt>
                <c:pt idx="563">
                  <c:v>3.3202236601037431</c:v>
                </c:pt>
                <c:pt idx="564">
                  <c:v>3.3526859868125398</c:v>
                </c:pt>
                <c:pt idx="565">
                  <c:v>3.3362781929737442</c:v>
                </c:pt>
                <c:pt idx="566">
                  <c:v>3.3362781929737442</c:v>
                </c:pt>
                <c:pt idx="567">
                  <c:v>3.3362781929737442</c:v>
                </c:pt>
                <c:pt idx="568">
                  <c:v>3.3362781929737442</c:v>
                </c:pt>
                <c:pt idx="569">
                  <c:v>3.3362781929737442</c:v>
                </c:pt>
                <c:pt idx="570">
                  <c:v>3.3362781929737442</c:v>
                </c:pt>
                <c:pt idx="571">
                  <c:v>3.349798603113781</c:v>
                </c:pt>
                <c:pt idx="572">
                  <c:v>3.3526859868125389</c:v>
                </c:pt>
                <c:pt idx="573">
                  <c:v>3.3526859868125398</c:v>
                </c:pt>
                <c:pt idx="574">
                  <c:v>3.349798603113781</c:v>
                </c:pt>
                <c:pt idx="575">
                  <c:v>3.322685310121011</c:v>
                </c:pt>
                <c:pt idx="576">
                  <c:v>3.3362781929737428</c:v>
                </c:pt>
                <c:pt idx="577">
                  <c:v>3.3362781929737428</c:v>
                </c:pt>
                <c:pt idx="578">
                  <c:v>3.3632422165684712</c:v>
                </c:pt>
                <c:pt idx="579">
                  <c:v>3.3362781929737442</c:v>
                </c:pt>
                <c:pt idx="580">
                  <c:v>3.349798603113781</c:v>
                </c:pt>
                <c:pt idx="581">
                  <c:v>3.338988213439674</c:v>
                </c:pt>
                <c:pt idx="582">
                  <c:v>3.355653337153615</c:v>
                </c:pt>
                <c:pt idx="583">
                  <c:v>3.3526859868125398</c:v>
                </c:pt>
                <c:pt idx="584">
                  <c:v>3.3526859868125398</c:v>
                </c:pt>
                <c:pt idx="585">
                  <c:v>3.3526859868125398</c:v>
                </c:pt>
                <c:pt idx="586">
                  <c:v>3.369449702306893</c:v>
                </c:pt>
                <c:pt idx="587">
                  <c:v>3.3932826253479802</c:v>
                </c:pt>
                <c:pt idx="588">
                  <c:v>3.40036354555349</c:v>
                </c:pt>
                <c:pt idx="589">
                  <c:v>3.396775044210611</c:v>
                </c:pt>
                <c:pt idx="590">
                  <c:v>3.396775044210611</c:v>
                </c:pt>
                <c:pt idx="591">
                  <c:v>3.3932826253479802</c:v>
                </c:pt>
                <c:pt idx="592">
                  <c:v>3.3932826253479789</c:v>
                </c:pt>
                <c:pt idx="593">
                  <c:v>3.3932826253479802</c:v>
                </c:pt>
                <c:pt idx="594">
                  <c:v>3.3932826253479789</c:v>
                </c:pt>
                <c:pt idx="595">
                  <c:v>3.3663038220044359</c:v>
                </c:pt>
                <c:pt idx="596">
                  <c:v>3.372683320785689</c:v>
                </c:pt>
                <c:pt idx="597">
                  <c:v>3.4102956782249629</c:v>
                </c:pt>
                <c:pt idx="598">
                  <c:v>3.40036354555349</c:v>
                </c:pt>
                <c:pt idx="599">
                  <c:v>3.40036354555349</c:v>
                </c:pt>
                <c:pt idx="600">
                  <c:v>3.3932826253479802</c:v>
                </c:pt>
                <c:pt idx="601">
                  <c:v>3.396775044210611</c:v>
                </c:pt>
                <c:pt idx="602">
                  <c:v>3.40036354555349</c:v>
                </c:pt>
                <c:pt idx="603">
                  <c:v>3.3798374117685368</c:v>
                </c:pt>
                <c:pt idx="604">
                  <c:v>3.4140558029935848</c:v>
                </c:pt>
                <c:pt idx="605">
                  <c:v>3.3932826253479802</c:v>
                </c:pt>
                <c:pt idx="606">
                  <c:v>3.40036354555349</c:v>
                </c:pt>
                <c:pt idx="607">
                  <c:v>3.406635513487247</c:v>
                </c:pt>
                <c:pt idx="608">
                  <c:v>3.3932826253479789</c:v>
                </c:pt>
                <c:pt idx="609">
                  <c:v>3.4140558029935839</c:v>
                </c:pt>
                <c:pt idx="610">
                  <c:v>3.4237163857325088</c:v>
                </c:pt>
                <c:pt idx="611">
                  <c:v>3.4276440953071101</c:v>
                </c:pt>
                <c:pt idx="612">
                  <c:v>3.454493881470178</c:v>
                </c:pt>
                <c:pt idx="613">
                  <c:v>3.454493881470178</c:v>
                </c:pt>
                <c:pt idx="614">
                  <c:v>3.4502435206666582</c:v>
                </c:pt>
                <c:pt idx="615">
                  <c:v>3.4502435206666582</c:v>
                </c:pt>
                <c:pt idx="616">
                  <c:v>3.4502435206666582</c:v>
                </c:pt>
                <c:pt idx="617">
                  <c:v>3.454493881470178</c:v>
                </c:pt>
                <c:pt idx="618">
                  <c:v>3.454493881470178</c:v>
                </c:pt>
                <c:pt idx="619">
                  <c:v>3.472271542166272</c:v>
                </c:pt>
                <c:pt idx="620">
                  <c:v>3.472271542166272</c:v>
                </c:pt>
                <c:pt idx="621">
                  <c:v>3.472271542166272</c:v>
                </c:pt>
                <c:pt idx="622">
                  <c:v>3.472271542166272</c:v>
                </c:pt>
                <c:pt idx="623">
                  <c:v>3.472271542166272</c:v>
                </c:pt>
                <c:pt idx="624">
                  <c:v>3.472271542166272</c:v>
                </c:pt>
                <c:pt idx="625">
                  <c:v>3.467748465833246</c:v>
                </c:pt>
                <c:pt idx="626">
                  <c:v>3.506794103377965</c:v>
                </c:pt>
                <c:pt idx="627">
                  <c:v>3.480885268043838</c:v>
                </c:pt>
                <c:pt idx="628">
                  <c:v>3.4633432079864348</c:v>
                </c:pt>
                <c:pt idx="629">
                  <c:v>3.4633432079864348</c:v>
                </c:pt>
                <c:pt idx="630">
                  <c:v>3.4633432079864348</c:v>
                </c:pt>
                <c:pt idx="631">
                  <c:v>3.454493881470178</c:v>
                </c:pt>
                <c:pt idx="632">
                  <c:v>3.454493881470178</c:v>
                </c:pt>
                <c:pt idx="633">
                  <c:v>3.4769170349048042</c:v>
                </c:pt>
                <c:pt idx="634">
                  <c:v>3.4633432079864348</c:v>
                </c:pt>
                <c:pt idx="635">
                  <c:v>3.4903636571736998</c:v>
                </c:pt>
                <c:pt idx="636">
                  <c:v>3.4903636571736998</c:v>
                </c:pt>
                <c:pt idx="637">
                  <c:v>3.495295799670914</c:v>
                </c:pt>
                <c:pt idx="638">
                  <c:v>3.495295799670914</c:v>
                </c:pt>
                <c:pt idx="639">
                  <c:v>3.472271542166272</c:v>
                </c:pt>
                <c:pt idx="640">
                  <c:v>3.472271542166272</c:v>
                </c:pt>
                <c:pt idx="641">
                  <c:v>3.472271542166272</c:v>
                </c:pt>
                <c:pt idx="642">
                  <c:v>3.4769170349048042</c:v>
                </c:pt>
                <c:pt idx="643">
                  <c:v>3.51176348143201</c:v>
                </c:pt>
                <c:pt idx="644">
                  <c:v>3.4903636571736998</c:v>
                </c:pt>
                <c:pt idx="645">
                  <c:v>3.5168634764457498</c:v>
                </c:pt>
                <c:pt idx="646">
                  <c:v>3.5036800612835219</c:v>
                </c:pt>
                <c:pt idx="647">
                  <c:v>3.4903636571737011</c:v>
                </c:pt>
                <c:pt idx="648">
                  <c:v>3.4903636571737011</c:v>
                </c:pt>
                <c:pt idx="649">
                  <c:v>3.535290877549818</c:v>
                </c:pt>
                <c:pt idx="650">
                  <c:v>3.5428214525946422</c:v>
                </c:pt>
                <c:pt idx="651">
                  <c:v>3.5168634764457498</c:v>
                </c:pt>
                <c:pt idx="652">
                  <c:v>3.5168634764457511</c:v>
                </c:pt>
                <c:pt idx="653">
                  <c:v>3.5168634764457498</c:v>
                </c:pt>
                <c:pt idx="654">
                  <c:v>3.5428214525946422</c:v>
                </c:pt>
                <c:pt idx="655">
                  <c:v>3.5428214525946409</c:v>
                </c:pt>
                <c:pt idx="656">
                  <c:v>3.5540030951871802</c:v>
                </c:pt>
                <c:pt idx="657">
                  <c:v>3.5682201467166692</c:v>
                </c:pt>
                <c:pt idx="658">
                  <c:v>3.5799292134477509</c:v>
                </c:pt>
                <c:pt idx="659">
                  <c:v>3.5799292134477509</c:v>
                </c:pt>
                <c:pt idx="660">
                  <c:v>3.5799292134477509</c:v>
                </c:pt>
                <c:pt idx="661">
                  <c:v>3.554003095187181</c:v>
                </c:pt>
                <c:pt idx="662">
                  <c:v>3.554003095187181</c:v>
                </c:pt>
                <c:pt idx="663">
                  <c:v>3.5483397253157638</c:v>
                </c:pt>
                <c:pt idx="664">
                  <c:v>3.574000429160332</c:v>
                </c:pt>
                <c:pt idx="665">
                  <c:v>3.5799292134477509</c:v>
                </c:pt>
                <c:pt idx="666">
                  <c:v>3.5612435157248972</c:v>
                </c:pt>
                <c:pt idx="667">
                  <c:v>3.5612435157248972</c:v>
                </c:pt>
                <c:pt idx="668">
                  <c:v>3.5483397253157638</c:v>
                </c:pt>
                <c:pt idx="669">
                  <c:v>3.5555916562019929</c:v>
                </c:pt>
                <c:pt idx="670">
                  <c:v>3.5740004291603311</c:v>
                </c:pt>
                <c:pt idx="671">
                  <c:v>3.5860118634908931</c:v>
                </c:pt>
                <c:pt idx="672">
                  <c:v>3.5740004291603311</c:v>
                </c:pt>
                <c:pt idx="673">
                  <c:v>3.5408134231650461</c:v>
                </c:pt>
                <c:pt idx="674">
                  <c:v>3.5540030951871802</c:v>
                </c:pt>
                <c:pt idx="675">
                  <c:v>3.5540030951871802</c:v>
                </c:pt>
                <c:pt idx="676">
                  <c:v>3.5540030951871802</c:v>
                </c:pt>
                <c:pt idx="677">
                  <c:v>3.5540030951871802</c:v>
                </c:pt>
                <c:pt idx="678">
                  <c:v>3.5540030951871802</c:v>
                </c:pt>
                <c:pt idx="679">
                  <c:v>3.5729933801553448</c:v>
                </c:pt>
                <c:pt idx="680">
                  <c:v>3.6180600730635</c:v>
                </c:pt>
                <c:pt idx="681">
                  <c:v>3.6115692920068021</c:v>
                </c:pt>
                <c:pt idx="682">
                  <c:v>3.6431967077789138</c:v>
                </c:pt>
                <c:pt idx="683">
                  <c:v>3.6431967077789138</c:v>
                </c:pt>
                <c:pt idx="684">
                  <c:v>3.6431967077789138</c:v>
                </c:pt>
                <c:pt idx="685">
                  <c:v>3.6431967077789138</c:v>
                </c:pt>
                <c:pt idx="686">
                  <c:v>3.6431967077789138</c:v>
                </c:pt>
                <c:pt idx="687">
                  <c:v>3.6431967077789138</c:v>
                </c:pt>
                <c:pt idx="688">
                  <c:v>3.6364800960208679</c:v>
                </c:pt>
                <c:pt idx="689">
                  <c:v>3.6364800960208679</c:v>
                </c:pt>
                <c:pt idx="690">
                  <c:v>3.6364800960208679</c:v>
                </c:pt>
                <c:pt idx="691">
                  <c:v>3.6364800960208679</c:v>
                </c:pt>
                <c:pt idx="692">
                  <c:v>3.6364800960208679</c:v>
                </c:pt>
                <c:pt idx="693">
                  <c:v>3.6364800960208679</c:v>
                </c:pt>
                <c:pt idx="694">
                  <c:v>3.6364800960208679</c:v>
                </c:pt>
                <c:pt idx="695">
                  <c:v>3.6364800960208679</c:v>
                </c:pt>
                <c:pt idx="696">
                  <c:v>3.6364800960208679</c:v>
                </c:pt>
                <c:pt idx="697">
                  <c:v>3.6364800960208679</c:v>
                </c:pt>
                <c:pt idx="698">
                  <c:v>3.6364800960208679</c:v>
                </c:pt>
                <c:pt idx="699">
                  <c:v>3.6115692920068012</c:v>
                </c:pt>
                <c:pt idx="700">
                  <c:v>3.605240262590601</c:v>
                </c:pt>
                <c:pt idx="701">
                  <c:v>3.592253979670426</c:v>
                </c:pt>
                <c:pt idx="702">
                  <c:v>3.592253979670426</c:v>
                </c:pt>
                <c:pt idx="703">
                  <c:v>3.6555123345883271</c:v>
                </c:pt>
                <c:pt idx="704">
                  <c:v>3.674748359097423</c:v>
                </c:pt>
                <c:pt idx="705">
                  <c:v>3.674748359097423</c:v>
                </c:pt>
                <c:pt idx="706">
                  <c:v>3.6500819776694842</c:v>
                </c:pt>
                <c:pt idx="707">
                  <c:v>3.6500819776694842</c:v>
                </c:pt>
                <c:pt idx="708">
                  <c:v>3.6571416610487728</c:v>
                </c:pt>
                <c:pt idx="709">
                  <c:v>3.6364800960208692</c:v>
                </c:pt>
                <c:pt idx="710">
                  <c:v>3.674748359097423</c:v>
                </c:pt>
                <c:pt idx="711">
                  <c:v>3.674748359097423</c:v>
                </c:pt>
                <c:pt idx="712">
                  <c:v>3.721595427797475</c:v>
                </c:pt>
                <c:pt idx="713">
                  <c:v>3.7179678741809772</c:v>
                </c:pt>
                <c:pt idx="714">
                  <c:v>3.729595257137361</c:v>
                </c:pt>
                <c:pt idx="715">
                  <c:v>3.729595257137361</c:v>
                </c:pt>
                <c:pt idx="716">
                  <c:v>3.729595257137361</c:v>
                </c:pt>
                <c:pt idx="717">
                  <c:v>3.737377201212853</c:v>
                </c:pt>
                <c:pt idx="718">
                  <c:v>3.729595257137361</c:v>
                </c:pt>
                <c:pt idx="719">
                  <c:v>3.729595257137361</c:v>
                </c:pt>
                <c:pt idx="720">
                  <c:v>3.729595257137361</c:v>
                </c:pt>
                <c:pt idx="721">
                  <c:v>3.729595257137361</c:v>
                </c:pt>
                <c:pt idx="722">
                  <c:v>3.694177003880506</c:v>
                </c:pt>
                <c:pt idx="723">
                  <c:v>3.7179678741809759</c:v>
                </c:pt>
                <c:pt idx="724">
                  <c:v>3.7061620472578918</c:v>
                </c:pt>
                <c:pt idx="725">
                  <c:v>3.7061620472578918</c:v>
                </c:pt>
                <c:pt idx="726">
                  <c:v>3.7179678741809759</c:v>
                </c:pt>
                <c:pt idx="727">
                  <c:v>3.7137862975977871</c:v>
                </c:pt>
                <c:pt idx="728">
                  <c:v>3.7017140377731859</c:v>
                </c:pt>
                <c:pt idx="729">
                  <c:v>3.7179678741809772</c:v>
                </c:pt>
                <c:pt idx="730">
                  <c:v>3.7179678741809772</c:v>
                </c:pt>
                <c:pt idx="731">
                  <c:v>3.713786297597788</c:v>
                </c:pt>
                <c:pt idx="732">
                  <c:v>3.713786297597788</c:v>
                </c:pt>
                <c:pt idx="733">
                  <c:v>3.74534198698723</c:v>
                </c:pt>
                <c:pt idx="734">
                  <c:v>3.737377201212853</c:v>
                </c:pt>
                <c:pt idx="735">
                  <c:v>3.737377201212853</c:v>
                </c:pt>
                <c:pt idx="736">
                  <c:v>3.7569321953951849</c:v>
                </c:pt>
                <c:pt idx="737">
                  <c:v>3.7453419869872291</c:v>
                </c:pt>
                <c:pt idx="738">
                  <c:v>3.776619388980107</c:v>
                </c:pt>
                <c:pt idx="739">
                  <c:v>3.776619388980107</c:v>
                </c:pt>
                <c:pt idx="740">
                  <c:v>3.776619388980107</c:v>
                </c:pt>
                <c:pt idx="741">
                  <c:v>3.776619388980107</c:v>
                </c:pt>
                <c:pt idx="742">
                  <c:v>3.7937640653468629</c:v>
                </c:pt>
                <c:pt idx="743">
                  <c:v>3.7821783187483029</c:v>
                </c:pt>
                <c:pt idx="744">
                  <c:v>3.818507505432271</c:v>
                </c:pt>
                <c:pt idx="745">
                  <c:v>3.8292639096285228</c:v>
                </c:pt>
                <c:pt idx="746">
                  <c:v>3.8273221644960791</c:v>
                </c:pt>
                <c:pt idx="747">
                  <c:v>3.807561890968902</c:v>
                </c:pt>
                <c:pt idx="748">
                  <c:v>3.7964247221876128</c:v>
                </c:pt>
                <c:pt idx="749">
                  <c:v>3.7878948755051711</c:v>
                </c:pt>
                <c:pt idx="750">
                  <c:v>3.7964247221876128</c:v>
                </c:pt>
                <c:pt idx="751">
                  <c:v>3.7964247221876142</c:v>
                </c:pt>
                <c:pt idx="752">
                  <c:v>3.7735668954083961</c:v>
                </c:pt>
                <c:pt idx="753">
                  <c:v>3.7878948755051698</c:v>
                </c:pt>
                <c:pt idx="754">
                  <c:v>3.807561890968902</c:v>
                </c:pt>
                <c:pt idx="755">
                  <c:v>3.8051483799673238</c:v>
                </c:pt>
                <c:pt idx="756">
                  <c:v>3.7964247221876128</c:v>
                </c:pt>
                <c:pt idx="757">
                  <c:v>3.8051483799673238</c:v>
                </c:pt>
                <c:pt idx="758">
                  <c:v>3.8253019652241642</c:v>
                </c:pt>
                <c:pt idx="759">
                  <c:v>3.816333595813346</c:v>
                </c:pt>
                <c:pt idx="760">
                  <c:v>3.8381166421741342</c:v>
                </c:pt>
                <c:pt idx="761">
                  <c:v>3.8292639096285228</c:v>
                </c:pt>
                <c:pt idx="762">
                  <c:v>3.8253019652241642</c:v>
                </c:pt>
                <c:pt idx="763">
                  <c:v>3.8253019652241651</c:v>
                </c:pt>
                <c:pt idx="764">
                  <c:v>3.877526248385649</c:v>
                </c:pt>
                <c:pt idx="765">
                  <c:v>3.8455387726813699</c:v>
                </c:pt>
                <c:pt idx="766">
                  <c:v>3.834472195867594</c:v>
                </c:pt>
                <c:pt idx="767">
                  <c:v>3.834472195867594</c:v>
                </c:pt>
                <c:pt idx="768">
                  <c:v>3.834472195867594</c:v>
                </c:pt>
                <c:pt idx="769">
                  <c:v>3.8577945383686592</c:v>
                </c:pt>
                <c:pt idx="770">
                  <c:v>3.847160831275005</c:v>
                </c:pt>
                <c:pt idx="771">
                  <c:v>3.9368914835752302</c:v>
                </c:pt>
                <c:pt idx="772">
                  <c:v>3.9065854863007021</c:v>
                </c:pt>
                <c:pt idx="773">
                  <c:v>3.9065854863007021</c:v>
                </c:pt>
                <c:pt idx="774">
                  <c:v>3.9065854863007021</c:v>
                </c:pt>
                <c:pt idx="775">
                  <c:v>3.9065854863007021</c:v>
                </c:pt>
                <c:pt idx="776">
                  <c:v>3.9065854863007021</c:v>
                </c:pt>
                <c:pt idx="777">
                  <c:v>3.9065854863007021</c:v>
                </c:pt>
                <c:pt idx="778">
                  <c:v>3.9065854863007021</c:v>
                </c:pt>
                <c:pt idx="779">
                  <c:v>3.9065854863007021</c:v>
                </c:pt>
                <c:pt idx="780">
                  <c:v>3.9065854863007021</c:v>
                </c:pt>
                <c:pt idx="781">
                  <c:v>3.896697057068466</c:v>
                </c:pt>
                <c:pt idx="782">
                  <c:v>3.896697057068466</c:v>
                </c:pt>
                <c:pt idx="783">
                  <c:v>3.906585486300703</c:v>
                </c:pt>
                <c:pt idx="784">
                  <c:v>3.896697057068466</c:v>
                </c:pt>
                <c:pt idx="785">
                  <c:v>3.896697057068466</c:v>
                </c:pt>
                <c:pt idx="786">
                  <c:v>3.906585486300703</c:v>
                </c:pt>
                <c:pt idx="787">
                  <c:v>3.917282384153133</c:v>
                </c:pt>
                <c:pt idx="788">
                  <c:v>3.917090150399253</c:v>
                </c:pt>
                <c:pt idx="789">
                  <c:v>3.926990816987241</c:v>
                </c:pt>
                <c:pt idx="790">
                  <c:v>3.95668505659415</c:v>
                </c:pt>
                <c:pt idx="791">
                  <c:v>3.9566850565941509</c:v>
                </c:pt>
                <c:pt idx="792">
                  <c:v>3.9269908169872418</c:v>
                </c:pt>
                <c:pt idx="793">
                  <c:v>3.926990816987241</c:v>
                </c:pt>
                <c:pt idx="794">
                  <c:v>3.926990816987241</c:v>
                </c:pt>
                <c:pt idx="795">
                  <c:v>3.957284576906015</c:v>
                </c:pt>
                <c:pt idx="796">
                  <c:v>3.957284576906015</c:v>
                </c:pt>
                <c:pt idx="797">
                  <c:v>3.9975804068061151</c:v>
                </c:pt>
                <c:pt idx="798">
                  <c:v>3.9990308823740688</c:v>
                </c:pt>
                <c:pt idx="799">
                  <c:v>3.9990308823740701</c:v>
                </c:pt>
                <c:pt idx="800">
                  <c:v>3.9990308823740688</c:v>
                </c:pt>
                <c:pt idx="801">
                  <c:v>3.9881389796365418</c:v>
                </c:pt>
                <c:pt idx="802">
                  <c:v>3.9881389796365418</c:v>
                </c:pt>
                <c:pt idx="803">
                  <c:v>3.9881389796365418</c:v>
                </c:pt>
                <c:pt idx="804">
                  <c:v>3.977452991004097</c:v>
                </c:pt>
                <c:pt idx="805">
                  <c:v>3.977452991004097</c:v>
                </c:pt>
                <c:pt idx="806">
                  <c:v>3.9881389796365418</c:v>
                </c:pt>
                <c:pt idx="807">
                  <c:v>4.0376480381611373</c:v>
                </c:pt>
                <c:pt idx="808">
                  <c:v>4.0266594694784033</c:v>
                </c:pt>
                <c:pt idx="809">
                  <c:v>4.0307831574442847</c:v>
                </c:pt>
                <c:pt idx="810">
                  <c:v>4.039910477739844</c:v>
                </c:pt>
                <c:pt idx="811">
                  <c:v>4.0354741285422131</c:v>
                </c:pt>
                <c:pt idx="812">
                  <c:v>4.0354741285422131</c:v>
                </c:pt>
                <c:pt idx="813">
                  <c:v>4.0354741285422131</c:v>
                </c:pt>
                <c:pt idx="814">
                  <c:v>4.0354741285422131</c:v>
                </c:pt>
                <c:pt idx="815">
                  <c:v>4.0354741285422131</c:v>
                </c:pt>
                <c:pt idx="816">
                  <c:v>4.0286796687503177</c:v>
                </c:pt>
                <c:pt idx="817">
                  <c:v>4.0286796687503177</c:v>
                </c:pt>
                <c:pt idx="818">
                  <c:v>4.0286796687503177</c:v>
                </c:pt>
                <c:pt idx="819">
                  <c:v>4.0354741285422131</c:v>
                </c:pt>
                <c:pt idx="820">
                  <c:v>4.0266594694784033</c:v>
                </c:pt>
                <c:pt idx="821">
                  <c:v>4.054999875660438</c:v>
                </c:pt>
                <c:pt idx="822">
                  <c:v>4.0856460791736433</c:v>
                </c:pt>
                <c:pt idx="823">
                  <c:v>4.1086396469872533</c:v>
                </c:pt>
                <c:pt idx="824">
                  <c:v>4.1086396469872533</c:v>
                </c:pt>
                <c:pt idx="825">
                  <c:v>4.1166044327616307</c:v>
                </c:pt>
                <c:pt idx="826">
                  <c:v>4.1086396469872533</c:v>
                </c:pt>
                <c:pt idx="827">
                  <c:v>4.1086396469872533</c:v>
                </c:pt>
                <c:pt idx="828">
                  <c:v>4.100486545950023</c:v>
                </c:pt>
                <c:pt idx="829">
                  <c:v>4.1086396469872533</c:v>
                </c:pt>
                <c:pt idx="830">
                  <c:v>4.100486545950023</c:v>
                </c:pt>
                <c:pt idx="831">
                  <c:v>4.1086396469872533</c:v>
                </c:pt>
                <c:pt idx="832">
                  <c:v>4.0970494385792966</c:v>
                </c:pt>
                <c:pt idx="833">
                  <c:v>4.0970494385792966</c:v>
                </c:pt>
                <c:pt idx="834">
                  <c:v>4.0970494385792966</c:v>
                </c:pt>
                <c:pt idx="835">
                  <c:v>4.0970494385792966</c:v>
                </c:pt>
                <c:pt idx="836">
                  <c:v>4.0970494385792966</c:v>
                </c:pt>
                <c:pt idx="837">
                  <c:v>4.1086396469872533</c:v>
                </c:pt>
                <c:pt idx="838">
                  <c:v>4.1086396469872533</c:v>
                </c:pt>
                <c:pt idx="839">
                  <c:v>4.1283079253618817</c:v>
                </c:pt>
                <c:pt idx="840">
                  <c:v>4.1478195867165901</c:v>
                </c:pt>
                <c:pt idx="841">
                  <c:v>4.1478195867165901</c:v>
                </c:pt>
                <c:pt idx="842">
                  <c:v>4.1522675962012956</c:v>
                </c:pt>
                <c:pt idx="843">
                  <c:v>4.1522675962012956</c:v>
                </c:pt>
                <c:pt idx="844">
                  <c:v>4.1932428661381671</c:v>
                </c:pt>
                <c:pt idx="845">
                  <c:v>4.1999995200739519</c:v>
                </c:pt>
                <c:pt idx="846">
                  <c:v>4.186322561387926</c:v>
                </c:pt>
                <c:pt idx="847">
                  <c:v>4.186322561387926</c:v>
                </c:pt>
                <c:pt idx="848">
                  <c:v>4.2052904759923528</c:v>
                </c:pt>
                <c:pt idx="849">
                  <c:v>4.211948167237396</c:v>
                </c:pt>
                <c:pt idx="850">
                  <c:v>4.211948167237396</c:v>
                </c:pt>
                <c:pt idx="851">
                  <c:v>4.211948167237396</c:v>
                </c:pt>
                <c:pt idx="852">
                  <c:v>4.186322561387926</c:v>
                </c:pt>
                <c:pt idx="853">
                  <c:v>4.211948167237396</c:v>
                </c:pt>
                <c:pt idx="854">
                  <c:v>4.211948167237396</c:v>
                </c:pt>
                <c:pt idx="855">
                  <c:v>4.1743447725590643</c:v>
                </c:pt>
                <c:pt idx="856">
                  <c:v>4.186322561387926</c:v>
                </c:pt>
                <c:pt idx="857">
                  <c:v>4.186322561387926</c:v>
                </c:pt>
                <c:pt idx="858">
                  <c:v>4.2107849261955694</c:v>
                </c:pt>
                <c:pt idx="859">
                  <c:v>4.1968399729257104</c:v>
                </c:pt>
                <c:pt idx="860">
                  <c:v>4.2363196500619287</c:v>
                </c:pt>
                <c:pt idx="861">
                  <c:v>4.2613193243961662</c:v>
                </c:pt>
                <c:pt idx="862">
                  <c:v>4.2609358888321358</c:v>
                </c:pt>
                <c:pt idx="863">
                  <c:v>4.2609358888321358</c:v>
                </c:pt>
                <c:pt idx="864">
                  <c:v>4.2549141324886648</c:v>
                </c:pt>
                <c:pt idx="865">
                  <c:v>4.2673727556291494</c:v>
                </c:pt>
                <c:pt idx="866">
                  <c:v>4.2613193243961662</c:v>
                </c:pt>
                <c:pt idx="867">
                  <c:v>4.2613193243961662</c:v>
                </c:pt>
                <c:pt idx="868">
                  <c:v>4.2613193243961662</c:v>
                </c:pt>
                <c:pt idx="869">
                  <c:v>4.2613193243961662</c:v>
                </c:pt>
                <c:pt idx="870">
                  <c:v>4.2799812048141517</c:v>
                </c:pt>
                <c:pt idx="871">
                  <c:v>4.2799812048141517</c:v>
                </c:pt>
                <c:pt idx="872">
                  <c:v>4.311160181379841</c:v>
                </c:pt>
                <c:pt idx="873">
                  <c:v>4.311160181379841</c:v>
                </c:pt>
                <c:pt idx="874">
                  <c:v>4.2983899777724899</c:v>
                </c:pt>
                <c:pt idx="875">
                  <c:v>4.311160181379841</c:v>
                </c:pt>
                <c:pt idx="876">
                  <c:v>4.2983899777724899</c:v>
                </c:pt>
                <c:pt idx="877">
                  <c:v>4.2983899777724899</c:v>
                </c:pt>
                <c:pt idx="878">
                  <c:v>4.2983899777724899</c:v>
                </c:pt>
                <c:pt idx="879">
                  <c:v>4.311160181379841</c:v>
                </c:pt>
                <c:pt idx="880">
                  <c:v>4.3371181575287334</c:v>
                </c:pt>
                <c:pt idx="881">
                  <c:v>4.3371181575287334</c:v>
                </c:pt>
                <c:pt idx="882">
                  <c:v>4.3452151465664706</c:v>
                </c:pt>
                <c:pt idx="883">
                  <c:v>4.3452151465664706</c:v>
                </c:pt>
                <c:pt idx="884">
                  <c:v>4.3452151465664706</c:v>
                </c:pt>
                <c:pt idx="885">
                  <c:v>4.3452151465664706</c:v>
                </c:pt>
                <c:pt idx="886">
                  <c:v>4.363617976800783</c:v>
                </c:pt>
                <c:pt idx="887">
                  <c:v>4.363617976800783</c:v>
                </c:pt>
                <c:pt idx="888">
                  <c:v>4.363617976800783</c:v>
                </c:pt>
                <c:pt idx="889">
                  <c:v>4.363617976800783</c:v>
                </c:pt>
                <c:pt idx="890">
                  <c:v>4.363617976800783</c:v>
                </c:pt>
                <c:pt idx="891">
                  <c:v>4.363617976800783</c:v>
                </c:pt>
                <c:pt idx="892">
                  <c:v>4.363617976800783</c:v>
                </c:pt>
                <c:pt idx="893">
                  <c:v>4.3503015726909613</c:v>
                </c:pt>
                <c:pt idx="894">
                  <c:v>4.3552549698638963</c:v>
                </c:pt>
                <c:pt idx="895">
                  <c:v>4.3776521430678752</c:v>
                </c:pt>
                <c:pt idx="896">
                  <c:v>4.4078780971825768</c:v>
                </c:pt>
                <c:pt idx="897">
                  <c:v>4.430265248241974</c:v>
                </c:pt>
                <c:pt idx="898">
                  <c:v>4.439925830980898</c:v>
                </c:pt>
                <c:pt idx="899">
                  <c:v>4.439925830980898</c:v>
                </c:pt>
                <c:pt idx="900">
                  <c:v>4.4536180884209919</c:v>
                </c:pt>
                <c:pt idx="901">
                  <c:v>4.4536180884209919</c:v>
                </c:pt>
                <c:pt idx="902">
                  <c:v>4.4473461204872349</c:v>
                </c:pt>
                <c:pt idx="903">
                  <c:v>4.4473461204872349</c:v>
                </c:pt>
                <c:pt idx="904">
                  <c:v>4.4473461204872349</c:v>
                </c:pt>
                <c:pt idx="905">
                  <c:v>4.4473461204872349</c:v>
                </c:pt>
                <c:pt idx="906">
                  <c:v>4.4473461204872349</c:v>
                </c:pt>
                <c:pt idx="907">
                  <c:v>4.4473461204872349</c:v>
                </c:pt>
                <c:pt idx="908">
                  <c:v>4.4473461204872349</c:v>
                </c:pt>
                <c:pt idx="909">
                  <c:v>4.4473461204872349</c:v>
                </c:pt>
                <c:pt idx="910">
                  <c:v>4.4543817385207349</c:v>
                </c:pt>
                <c:pt idx="911">
                  <c:v>4.4543817385207349</c:v>
                </c:pt>
                <c:pt idx="912">
                  <c:v>4.5041830308607027</c:v>
                </c:pt>
                <c:pt idx="913">
                  <c:v>4.5041830308607027</c:v>
                </c:pt>
                <c:pt idx="914">
                  <c:v>4.5312963238534696</c:v>
                </c:pt>
                <c:pt idx="915">
                  <c:v>4.5384877912468031</c:v>
                </c:pt>
                <c:pt idx="916">
                  <c:v>4.5384877912468031</c:v>
                </c:pt>
                <c:pt idx="917">
                  <c:v>4.536154282648015</c:v>
                </c:pt>
                <c:pt idx="918">
                  <c:v>4.536154282648015</c:v>
                </c:pt>
                <c:pt idx="919">
                  <c:v>4.536154282648015</c:v>
                </c:pt>
                <c:pt idx="920">
                  <c:v>4.536154282648015</c:v>
                </c:pt>
                <c:pt idx="921">
                  <c:v>4.536154282648015</c:v>
                </c:pt>
                <c:pt idx="922">
                  <c:v>4.533757973870741</c:v>
                </c:pt>
                <c:pt idx="923">
                  <c:v>4.533757973870741</c:v>
                </c:pt>
                <c:pt idx="924">
                  <c:v>4.533757973870741</c:v>
                </c:pt>
                <c:pt idx="925">
                  <c:v>4.533757973870741</c:v>
                </c:pt>
                <c:pt idx="926">
                  <c:v>4.536154282648015</c:v>
                </c:pt>
                <c:pt idx="927">
                  <c:v>4.536154282648015</c:v>
                </c:pt>
                <c:pt idx="928">
                  <c:v>4.5472403029700628</c:v>
                </c:pt>
                <c:pt idx="929">
                  <c:v>4.5516262397588552</c:v>
                </c:pt>
                <c:pt idx="930">
                  <c:v>4.6017317592107938</c:v>
                </c:pt>
                <c:pt idx="931">
                  <c:v>4.615471352590327</c:v>
                </c:pt>
                <c:pt idx="932">
                  <c:v>4.6180750290575094</c:v>
                </c:pt>
                <c:pt idx="933">
                  <c:v>4.6180750290575094</c:v>
                </c:pt>
                <c:pt idx="934">
                  <c:v>4.6167908617208493</c:v>
                </c:pt>
                <c:pt idx="935">
                  <c:v>4.6180750290575094</c:v>
                </c:pt>
                <c:pt idx="936">
                  <c:v>4.615471352590327</c:v>
                </c:pt>
                <c:pt idx="937">
                  <c:v>4.6180750290575094</c:v>
                </c:pt>
                <c:pt idx="938">
                  <c:v>4.6167908617208493</c:v>
                </c:pt>
                <c:pt idx="939">
                  <c:v>4.6167908617208493</c:v>
                </c:pt>
                <c:pt idx="940">
                  <c:v>4.6167908617208493</c:v>
                </c:pt>
                <c:pt idx="941">
                  <c:v>4.615471352590327</c:v>
                </c:pt>
                <c:pt idx="942">
                  <c:v>4.6303815348585049</c:v>
                </c:pt>
                <c:pt idx="943">
                  <c:v>4.6303815348585049</c:v>
                </c:pt>
                <c:pt idx="944">
                  <c:v>4.6583874800087219</c:v>
                </c:pt>
                <c:pt idx="945">
                  <c:v>4.6846183437912687</c:v>
                </c:pt>
                <c:pt idx="946">
                  <c:v>4.6985009844537231</c:v>
                </c:pt>
                <c:pt idx="947">
                  <c:v>4.6985009844537231</c:v>
                </c:pt>
                <c:pt idx="948">
                  <c:v>4.6985009844537231</c:v>
                </c:pt>
                <c:pt idx="949">
                  <c:v>4.6988762893713618</c:v>
                </c:pt>
                <c:pt idx="950">
                  <c:v>4.6988762893713618</c:v>
                </c:pt>
                <c:pt idx="951">
                  <c:v>4.6988762893713618</c:v>
                </c:pt>
                <c:pt idx="952">
                  <c:v>4.6988762893713618</c:v>
                </c:pt>
                <c:pt idx="953">
                  <c:v>4.6988762893713618</c:v>
                </c:pt>
                <c:pt idx="954">
                  <c:v>4.6988762893713618</c:v>
                </c:pt>
                <c:pt idx="955">
                  <c:v>4.6988762893713618</c:v>
                </c:pt>
                <c:pt idx="956">
                  <c:v>4.6988762893713618</c:v>
                </c:pt>
                <c:pt idx="957">
                  <c:v>4.6988762893713618</c:v>
                </c:pt>
                <c:pt idx="958">
                  <c:v>4.7259016713980184</c:v>
                </c:pt>
                <c:pt idx="959">
                  <c:v>4.7534617589751438</c:v>
                </c:pt>
                <c:pt idx="960">
                  <c:v>4.7401596169781124</c:v>
                </c:pt>
                <c:pt idx="961">
                  <c:v>4.7678874856304061</c:v>
                </c:pt>
                <c:pt idx="962">
                  <c:v>4.7671287604345709</c:v>
                </c:pt>
                <c:pt idx="963">
                  <c:v>4.7798540049065954</c:v>
                </c:pt>
                <c:pt idx="964">
                  <c:v>4.7798540049065954</c:v>
                </c:pt>
                <c:pt idx="965">
                  <c:v>4.7798540049065954</c:v>
                </c:pt>
                <c:pt idx="966">
                  <c:v>4.7798540049065954</c:v>
                </c:pt>
                <c:pt idx="967">
                  <c:v>4.7943964259108736</c:v>
                </c:pt>
                <c:pt idx="968">
                  <c:v>4.8079870990485301</c:v>
                </c:pt>
                <c:pt idx="969">
                  <c:v>4.8079870990485301</c:v>
                </c:pt>
                <c:pt idx="970">
                  <c:v>4.7943964259108736</c:v>
                </c:pt>
                <c:pt idx="971">
                  <c:v>4.7943964259108736</c:v>
                </c:pt>
                <c:pt idx="972">
                  <c:v>4.7943964259108736</c:v>
                </c:pt>
                <c:pt idx="973">
                  <c:v>4.7663904807606574</c:v>
                </c:pt>
                <c:pt idx="974">
                  <c:v>4.7663904807606574</c:v>
                </c:pt>
                <c:pt idx="975">
                  <c:v>4.7671287604345709</c:v>
                </c:pt>
                <c:pt idx="976">
                  <c:v>4.7671287604345709</c:v>
                </c:pt>
                <c:pt idx="977">
                  <c:v>4.8775376577993166</c:v>
                </c:pt>
                <c:pt idx="978">
                  <c:v>4.9234823136074377</c:v>
                </c:pt>
                <c:pt idx="979">
                  <c:v>4.937100148799332</c:v>
                </c:pt>
                <c:pt idx="980">
                  <c:v>4.9539546874800173</c:v>
                </c:pt>
                <c:pt idx="981">
                  <c:v>4.9539546874800164</c:v>
                </c:pt>
                <c:pt idx="982">
                  <c:v>4.8821672543530266</c:v>
                </c:pt>
                <c:pt idx="983">
                  <c:v>4.8821672543530266</c:v>
                </c:pt>
                <c:pt idx="984">
                  <c:v>4.781722114072898</c:v>
                </c:pt>
                <c:pt idx="985">
                  <c:v>4.7807753239751936</c:v>
                </c:pt>
                <c:pt idx="986">
                  <c:v>4.8245917953819442</c:v>
                </c:pt>
                <c:pt idx="987">
                  <c:v>4.8704789515063762</c:v>
                </c:pt>
                <c:pt idx="988">
                  <c:v>4.9442536412340781</c:v>
                </c:pt>
                <c:pt idx="989">
                  <c:v>4.9640789521428772</c:v>
                </c:pt>
                <c:pt idx="990">
                  <c:v>4.9606788896877569</c:v>
                </c:pt>
                <c:pt idx="991">
                  <c:v>4.9606788896877587</c:v>
                </c:pt>
                <c:pt idx="992">
                  <c:v>4.9442536412340772</c:v>
                </c:pt>
                <c:pt idx="993">
                  <c:v>4.9539546874800164</c:v>
                </c:pt>
                <c:pt idx="994">
                  <c:v>4.9340385433633678</c:v>
                </c:pt>
                <c:pt idx="995">
                  <c:v>4.9097845402345701</c:v>
                </c:pt>
                <c:pt idx="996">
                  <c:v>4.9177843695744574</c:v>
                </c:pt>
                <c:pt idx="997">
                  <c:v>4.9177843695744583</c:v>
                </c:pt>
                <c:pt idx="998">
                  <c:v>4.944253641234079</c:v>
                </c:pt>
                <c:pt idx="999">
                  <c:v>4.9442536412340781</c:v>
                </c:pt>
                <c:pt idx="1000">
                  <c:v>4.944253641234079</c:v>
                </c:pt>
                <c:pt idx="1001">
                  <c:v>4.9442536412340781</c:v>
                </c:pt>
                <c:pt idx="1002">
                  <c:v>4.944253641234079</c:v>
                </c:pt>
                <c:pt idx="1003">
                  <c:v>4.9442536412340781</c:v>
                </c:pt>
                <c:pt idx="1004">
                  <c:v>4.9774318402821436</c:v>
                </c:pt>
                <c:pt idx="1005">
                  <c:v>4.998440422102008</c:v>
                </c:pt>
                <c:pt idx="1006">
                  <c:v>5.0168998635868034</c:v>
                </c:pt>
                <c:pt idx="1007">
                  <c:v>5.0168998635868016</c:v>
                </c:pt>
                <c:pt idx="1008">
                  <c:v>5.0168998635868034</c:v>
                </c:pt>
                <c:pt idx="1009">
                  <c:v>5.0168998635868016</c:v>
                </c:pt>
                <c:pt idx="1010">
                  <c:v>5.0168998635868034</c:v>
                </c:pt>
                <c:pt idx="1011">
                  <c:v>5.0168998635868016</c:v>
                </c:pt>
                <c:pt idx="1012">
                  <c:v>5.0168998635868034</c:v>
                </c:pt>
                <c:pt idx="1013">
                  <c:v>5.0038457748625573</c:v>
                </c:pt>
                <c:pt idx="1014">
                  <c:v>5.0168998635868016</c:v>
                </c:pt>
                <c:pt idx="1015">
                  <c:v>5.0168998635868034</c:v>
                </c:pt>
                <c:pt idx="1016">
                  <c:v>5.0168998635868016</c:v>
                </c:pt>
                <c:pt idx="1017">
                  <c:v>5.0168998635868034</c:v>
                </c:pt>
                <c:pt idx="1018">
                  <c:v>5.0430678689611694</c:v>
                </c:pt>
                <c:pt idx="1019">
                  <c:v>5.0646977050588324</c:v>
                </c:pt>
                <c:pt idx="1020">
                  <c:v>5.100707698557156</c:v>
                </c:pt>
                <c:pt idx="1021">
                  <c:v>5.1007076985571569</c:v>
                </c:pt>
                <c:pt idx="1022">
                  <c:v>5.1060872043447132</c:v>
                </c:pt>
                <c:pt idx="1023">
                  <c:v>5.1060872043447123</c:v>
                </c:pt>
                <c:pt idx="1024">
                  <c:v>5.1116097499599418</c:v>
                </c:pt>
                <c:pt idx="1025">
                  <c:v>5.1116097499599409</c:v>
                </c:pt>
                <c:pt idx="1026">
                  <c:v>5.1116097499599418</c:v>
                </c:pt>
                <c:pt idx="1027">
                  <c:v>5.1007076985571551</c:v>
                </c:pt>
                <c:pt idx="1028">
                  <c:v>5.090357291880963</c:v>
                </c:pt>
                <c:pt idx="1029">
                  <c:v>5.0825598082269066</c:v>
                </c:pt>
                <c:pt idx="1030">
                  <c:v>5.0695229909054831</c:v>
                </c:pt>
                <c:pt idx="1031">
                  <c:v>5.0825598082269066</c:v>
                </c:pt>
                <c:pt idx="1032">
                  <c:v>5.0825598082269057</c:v>
                </c:pt>
                <c:pt idx="1033">
                  <c:v>5.0928953574970546</c:v>
                </c:pt>
                <c:pt idx="1034">
                  <c:v>5.0903572918809639</c:v>
                </c:pt>
                <c:pt idx="1035">
                  <c:v>5.1082394217221054</c:v>
                </c:pt>
                <c:pt idx="1036">
                  <c:v>5.1208778734573173</c:v>
                </c:pt>
                <c:pt idx="1037">
                  <c:v>5.1320398425197933</c:v>
                </c:pt>
                <c:pt idx="1038">
                  <c:v>5.1263879829968904</c:v>
                </c:pt>
                <c:pt idx="1039">
                  <c:v>5.1696672487668316</c:v>
                </c:pt>
                <c:pt idx="1040">
                  <c:v>5.1760365893854958</c:v>
                </c:pt>
                <c:pt idx="1041">
                  <c:v>5.2015087858962179</c:v>
                </c:pt>
                <c:pt idx="1042">
                  <c:v>5.2015087858962179</c:v>
                </c:pt>
                <c:pt idx="1043">
                  <c:v>5.1955146452020227</c:v>
                </c:pt>
                <c:pt idx="1044">
                  <c:v>5.1955146452020244</c:v>
                </c:pt>
                <c:pt idx="1045">
                  <c:v>5.2139930345738099</c:v>
                </c:pt>
                <c:pt idx="1046">
                  <c:v>5.213993034573809</c:v>
                </c:pt>
                <c:pt idx="1047">
                  <c:v>5.1949022754071663</c:v>
                </c:pt>
                <c:pt idx="1048">
                  <c:v>5.1949022754071663</c:v>
                </c:pt>
                <c:pt idx="1049">
                  <c:v>5.1949022754071663</c:v>
                </c:pt>
                <c:pt idx="1050">
                  <c:v>5.1949022754071663</c:v>
                </c:pt>
                <c:pt idx="1051">
                  <c:v>5.1760365893854958</c:v>
                </c:pt>
                <c:pt idx="1052">
                  <c:v>5.1888563998583974</c:v>
                </c:pt>
                <c:pt idx="1053">
                  <c:v>5.1825724440314271</c:v>
                </c:pt>
                <c:pt idx="1054">
                  <c:v>5.1825724440314271</c:v>
                </c:pt>
                <c:pt idx="1055">
                  <c:v>5.1696672487668316</c:v>
                </c:pt>
                <c:pt idx="1056">
                  <c:v>5.2208783044643798</c:v>
                </c:pt>
                <c:pt idx="1057">
                  <c:v>5.2128297935319843</c:v>
                </c:pt>
                <c:pt idx="1058">
                  <c:v>5.2649733306754039</c:v>
                </c:pt>
                <c:pt idx="1059">
                  <c:v>5.2845826243926846</c:v>
                </c:pt>
                <c:pt idx="1060">
                  <c:v>5.2845826243926846</c:v>
                </c:pt>
                <c:pt idx="1061">
                  <c:v>5.2769583740527901</c:v>
                </c:pt>
                <c:pt idx="1062">
                  <c:v>5.2769583740527901</c:v>
                </c:pt>
                <c:pt idx="1063">
                  <c:v>5.2769583740527901</c:v>
                </c:pt>
                <c:pt idx="1064">
                  <c:v>5.2845826243926846</c:v>
                </c:pt>
                <c:pt idx="1065">
                  <c:v>5.2769583740527892</c:v>
                </c:pt>
                <c:pt idx="1066">
                  <c:v>5.2887642009758746</c:v>
                </c:pt>
                <c:pt idx="1067">
                  <c:v>5.2695133705440851</c:v>
                </c:pt>
                <c:pt idx="1068">
                  <c:v>5.2576161359219657</c:v>
                </c:pt>
                <c:pt idx="1069">
                  <c:v>5.2576161359219649</c:v>
                </c:pt>
                <c:pt idx="1070">
                  <c:v>5.2576161359219657</c:v>
                </c:pt>
                <c:pt idx="1071">
                  <c:v>5.2576161359219649</c:v>
                </c:pt>
                <c:pt idx="1072">
                  <c:v>5.2576161359219657</c:v>
                </c:pt>
                <c:pt idx="1073">
                  <c:v>5.2887642009758746</c:v>
                </c:pt>
                <c:pt idx="1074">
                  <c:v>5.2887642009758737</c:v>
                </c:pt>
                <c:pt idx="1075">
                  <c:v>5.3645603921417608</c:v>
                </c:pt>
                <c:pt idx="1076">
                  <c:v>5.389303832227168</c:v>
                </c:pt>
                <c:pt idx="1077">
                  <c:v>5.3783582177637994</c:v>
                </c:pt>
                <c:pt idx="1078">
                  <c:v>5.3783582177637994</c:v>
                </c:pt>
                <c:pt idx="1079">
                  <c:v>5.3783582177637994</c:v>
                </c:pt>
                <c:pt idx="1080">
                  <c:v>5.3586912023000659</c:v>
                </c:pt>
                <c:pt idx="1081">
                  <c:v>5.3586912023000677</c:v>
                </c:pt>
                <c:pt idx="1082">
                  <c:v>5.3242914148193554</c:v>
                </c:pt>
                <c:pt idx="1083">
                  <c:v>5.3161383137821252</c:v>
                </c:pt>
                <c:pt idx="1084">
                  <c:v>5.3003915839322566</c:v>
                </c:pt>
                <c:pt idx="1085">
                  <c:v>5.3003915839322566</c:v>
                </c:pt>
                <c:pt idx="1086">
                  <c:v>5.3003915839322566</c:v>
                </c:pt>
                <c:pt idx="1087">
                  <c:v>5.2887642009758746</c:v>
                </c:pt>
                <c:pt idx="1088">
                  <c:v>5.3848674830295353</c:v>
                </c:pt>
                <c:pt idx="1089">
                  <c:v>5.4285908651635548</c:v>
                </c:pt>
                <c:pt idx="1090">
                  <c:v>5.4271975539632642</c:v>
                </c:pt>
                <c:pt idx="1091">
                  <c:v>5.4561445646835498</c:v>
                </c:pt>
                <c:pt idx="1092">
                  <c:v>5.4366389811328357</c:v>
                </c:pt>
                <c:pt idx="1093">
                  <c:v>5.4366389811328366</c:v>
                </c:pt>
                <c:pt idx="1094">
                  <c:v>5.4271975539632642</c:v>
                </c:pt>
                <c:pt idx="1095">
                  <c:v>5.4163350994762673</c:v>
                </c:pt>
                <c:pt idx="1096">
                  <c:v>5.398118491290977</c:v>
                </c:pt>
                <c:pt idx="1097">
                  <c:v>5.3672210489825112</c:v>
                </c:pt>
                <c:pt idx="1098">
                  <c:v>5.3848674830295362</c:v>
                </c:pt>
                <c:pt idx="1099">
                  <c:v>5.3960982920190608</c:v>
                </c:pt>
                <c:pt idx="1100">
                  <c:v>5.3960982920190599</c:v>
                </c:pt>
                <c:pt idx="1101">
                  <c:v>5.3871299226082421</c:v>
                </c:pt>
                <c:pt idx="1102">
                  <c:v>5.3871299226082421</c:v>
                </c:pt>
                <c:pt idx="1103">
                  <c:v>5.4071272565813926</c:v>
                </c:pt>
                <c:pt idx="1104">
                  <c:v>5.4285908651635548</c:v>
                </c:pt>
                <c:pt idx="1105">
                  <c:v>5.4473249697652824</c:v>
                </c:pt>
                <c:pt idx="1106">
                  <c:v>5.4977871437821388</c:v>
                </c:pt>
                <c:pt idx="1107">
                  <c:v>5.5078878103674596</c:v>
                </c:pt>
                <c:pt idx="1108">
                  <c:v>5.497787143782138</c:v>
                </c:pt>
                <c:pt idx="1109">
                  <c:v>5.5078878103674596</c:v>
                </c:pt>
                <c:pt idx="1110">
                  <c:v>5.5181924744686768</c:v>
                </c:pt>
                <c:pt idx="1111">
                  <c:v>5.4680929041752284</c:v>
                </c:pt>
                <c:pt idx="1112">
                  <c:v>5.4876864771968146</c:v>
                </c:pt>
                <c:pt idx="1113">
                  <c:v>5.4000602364234176</c:v>
                </c:pt>
                <c:pt idx="1114">
                  <c:v>5.389303832227168</c:v>
                </c:pt>
                <c:pt idx="1115">
                  <c:v>5.4366389811328366</c:v>
                </c:pt>
                <c:pt idx="1116">
                  <c:v>5.4366389811328357</c:v>
                </c:pt>
                <c:pt idx="1117">
                  <c:v>5.4668691642190952</c:v>
                </c:pt>
                <c:pt idx="1118">
                  <c:v>5.4977871437821371</c:v>
                </c:pt>
                <c:pt idx="1119">
                  <c:v>5.4878864771941496</c:v>
                </c:pt>
                <c:pt idx="1120">
                  <c:v>5.5280809037009133</c:v>
                </c:pt>
                <c:pt idx="1121">
                  <c:v>5.5076878103701272</c:v>
                </c:pt>
                <c:pt idx="1122">
                  <c:v>5.5280809037009124</c:v>
                </c:pt>
                <c:pt idx="1123">
                  <c:v>5.5482493177989944</c:v>
                </c:pt>
                <c:pt idx="1124">
                  <c:v>5.5577152989033456</c:v>
                </c:pt>
                <c:pt idx="1125">
                  <c:v>5.5577152989033447</c:v>
                </c:pt>
                <c:pt idx="1126">
                  <c:v>5.5577152989033456</c:v>
                </c:pt>
                <c:pt idx="1127">
                  <c:v>5.5577152989033447</c:v>
                </c:pt>
                <c:pt idx="1128">
                  <c:v>5.5577152989033456</c:v>
                </c:pt>
                <c:pt idx="1129">
                  <c:v>5.4977871437821371</c:v>
                </c:pt>
                <c:pt idx="1130">
                  <c:v>5.4876864771968146</c:v>
                </c:pt>
                <c:pt idx="1131">
                  <c:v>5.4578084566588476</c:v>
                </c:pt>
                <c:pt idx="1132">
                  <c:v>5.4378589886609303</c:v>
                </c:pt>
                <c:pt idx="1133">
                  <c:v>5.4378589886609294</c:v>
                </c:pt>
                <c:pt idx="1134">
                  <c:v>5.4977871437821371</c:v>
                </c:pt>
                <c:pt idx="1135">
                  <c:v>5.5181924744686768</c:v>
                </c:pt>
                <c:pt idx="1136">
                  <c:v>5.6221421383288996</c:v>
                </c:pt>
                <c:pt idx="1137">
                  <c:v>5.6396841983863002</c:v>
                </c:pt>
                <c:pt idx="1138">
                  <c:v>5.631013895422516</c:v>
                </c:pt>
                <c:pt idx="1139">
                  <c:v>5.6084443649560338</c:v>
                </c:pt>
                <c:pt idx="1140">
                  <c:v>5.631013895422516</c:v>
                </c:pt>
                <c:pt idx="1141">
                  <c:v>5.6015794842391813</c:v>
                </c:pt>
                <c:pt idx="1142">
                  <c:v>5.6015794842391813</c:v>
                </c:pt>
                <c:pt idx="1143">
                  <c:v>5.5589353064314393</c:v>
                </c:pt>
                <c:pt idx="1144">
                  <c:v>5.5280809037009124</c:v>
                </c:pt>
                <c:pt idx="1145">
                  <c:v>5.547251712383729</c:v>
                </c:pt>
                <c:pt idx="1146">
                  <c:v>5.5776171294943753</c:v>
                </c:pt>
                <c:pt idx="1147">
                  <c:v>5.5274813833890466</c:v>
                </c:pt>
                <c:pt idx="1148">
                  <c:v>5.5589353064314384</c:v>
                </c:pt>
                <c:pt idx="1149">
                  <c:v>5.5903057649017844</c:v>
                </c:pt>
                <c:pt idx="1150">
                  <c:v>5.6172160698004774</c:v>
                </c:pt>
                <c:pt idx="1151">
                  <c:v>5.6396841983863011</c:v>
                </c:pt>
                <c:pt idx="1152">
                  <c:v>5.6512110653609833</c:v>
                </c:pt>
                <c:pt idx="1153">
                  <c:v>5.631013895422516</c:v>
                </c:pt>
                <c:pt idx="1154">
                  <c:v>5.631013895422516</c:v>
                </c:pt>
                <c:pt idx="1155">
                  <c:v>5.6512110653609842</c:v>
                </c:pt>
                <c:pt idx="1156">
                  <c:v>5.6396841983863011</c:v>
                </c:pt>
                <c:pt idx="1157">
                  <c:v>5.6512110653609842</c:v>
                </c:pt>
                <c:pt idx="1158">
                  <c:v>5.6512110653609833</c:v>
                </c:pt>
                <c:pt idx="1159">
                  <c:v>5.6512110653609842</c:v>
                </c:pt>
                <c:pt idx="1160">
                  <c:v>5.6196295808020551</c:v>
                </c:pt>
                <c:pt idx="1161">
                  <c:v>5.6196295808020551</c:v>
                </c:pt>
                <c:pt idx="1162">
                  <c:v>5.631013895422516</c:v>
                </c:pt>
                <c:pt idx="1163">
                  <c:v>5.631013895422516</c:v>
                </c:pt>
                <c:pt idx="1164">
                  <c:v>5.631013895422516</c:v>
                </c:pt>
                <c:pt idx="1165">
                  <c:v>5.6172160698004756</c:v>
                </c:pt>
                <c:pt idx="1166">
                  <c:v>5.6172160698004756</c:v>
                </c:pt>
                <c:pt idx="1167">
                  <c:v>5.6172160698004756</c:v>
                </c:pt>
                <c:pt idx="1168">
                  <c:v>5.6172160698004756</c:v>
                </c:pt>
                <c:pt idx="1169">
                  <c:v>5.6481585717892724</c:v>
                </c:pt>
                <c:pt idx="1170">
                  <c:v>5.6794359737821498</c:v>
                </c:pt>
                <c:pt idx="1171">
                  <c:v>5.7031825329719057</c:v>
                </c:pt>
                <c:pt idx="1172">
                  <c:v>5.7230639229961939</c:v>
                </c:pt>
                <c:pt idx="1173">
                  <c:v>5.7230639229961939</c:v>
                </c:pt>
                <c:pt idx="1174">
                  <c:v>5.7276915719140433</c:v>
                </c:pt>
                <c:pt idx="1175">
                  <c:v>5.7353217756777521</c:v>
                </c:pt>
                <c:pt idx="1176">
                  <c:v>5.7353217756777521</c:v>
                </c:pt>
                <c:pt idx="1177">
                  <c:v>5.7074269896563496</c:v>
                </c:pt>
                <c:pt idx="1178">
                  <c:v>5.6794359737821489</c:v>
                </c:pt>
                <c:pt idx="1179">
                  <c:v>5.6712828727449196</c:v>
                </c:pt>
                <c:pt idx="1180">
                  <c:v>5.6712828727449187</c:v>
                </c:pt>
                <c:pt idx="1181">
                  <c:v>5.6396841983863002</c:v>
                </c:pt>
                <c:pt idx="1182">
                  <c:v>5.6425996420210778</c:v>
                </c:pt>
                <c:pt idx="1183">
                  <c:v>5.6310138954225151</c:v>
                </c:pt>
                <c:pt idx="1184">
                  <c:v>5.6481585717892706</c:v>
                </c:pt>
                <c:pt idx="1185">
                  <c:v>5.6794359737821498</c:v>
                </c:pt>
                <c:pt idx="1186">
                  <c:v>5.7031825329719057</c:v>
                </c:pt>
                <c:pt idx="1187">
                  <c:v>5.7186159135114876</c:v>
                </c:pt>
                <c:pt idx="1188">
                  <c:v>5.7109916631715913</c:v>
                </c:pt>
                <c:pt idx="1189">
                  <c:v>5.7500296016719563</c:v>
                </c:pt>
                <c:pt idx="1190">
                  <c:v>5.7500296016719572</c:v>
                </c:pt>
                <c:pt idx="1191">
                  <c:v>5.7500296016719554</c:v>
                </c:pt>
                <c:pt idx="1192">
                  <c:v>5.7500296016719572</c:v>
                </c:pt>
                <c:pt idx="1193">
                  <c:v>5.7500296016719554</c:v>
                </c:pt>
                <c:pt idx="1194">
                  <c:v>5.7500296016719572</c:v>
                </c:pt>
                <c:pt idx="1195">
                  <c:v>5.7500296016719554</c:v>
                </c:pt>
                <c:pt idx="1196">
                  <c:v>5.7500296016719572</c:v>
                </c:pt>
                <c:pt idx="1197">
                  <c:v>5.7500296016719554</c:v>
                </c:pt>
                <c:pt idx="1198">
                  <c:v>5.7500296016719572</c:v>
                </c:pt>
                <c:pt idx="1199">
                  <c:v>5.7500296016719554</c:v>
                </c:pt>
                <c:pt idx="1200">
                  <c:v>5.7500296016719572</c:v>
                </c:pt>
                <c:pt idx="1201">
                  <c:v>5.7500296016719554</c:v>
                </c:pt>
                <c:pt idx="1202">
                  <c:v>5.7571188881828226</c:v>
                </c:pt>
                <c:pt idx="1203">
                  <c:v>5.7379581516423102</c:v>
                </c:pt>
                <c:pt idx="1204">
                  <c:v>5.7427658069090031</c:v>
                </c:pt>
                <c:pt idx="1205">
                  <c:v>5.7427658069090022</c:v>
                </c:pt>
                <c:pt idx="1206">
                  <c:v>5.7803420962517258</c:v>
                </c:pt>
                <c:pt idx="1207">
                  <c:v>5.7815812529904669</c:v>
                </c:pt>
                <c:pt idx="1208">
                  <c:v>5.781581252990466</c:v>
                </c:pt>
                <c:pt idx="1209">
                  <c:v>5.794065501668058</c:v>
                </c:pt>
                <c:pt idx="1210">
                  <c:v>5.794065501668058</c:v>
                </c:pt>
                <c:pt idx="1211">
                  <c:v>5.781581252990466</c:v>
                </c:pt>
                <c:pt idx="1212">
                  <c:v>5.8006720121571087</c:v>
                </c:pt>
                <c:pt idx="1213">
                  <c:v>5.7872908157435257</c:v>
                </c:pt>
                <c:pt idx="1214">
                  <c:v>5.8067178877058803</c:v>
                </c:pt>
                <c:pt idx="1215">
                  <c:v>5.8067178877058803</c:v>
                </c:pt>
                <c:pt idx="1216">
                  <c:v>5.8067178877058803</c:v>
                </c:pt>
                <c:pt idx="1217">
                  <c:v>5.8067178877058803</c:v>
                </c:pt>
                <c:pt idx="1218">
                  <c:v>5.774695983099897</c:v>
                </c:pt>
                <c:pt idx="1219">
                  <c:v>5.7815812529904669</c:v>
                </c:pt>
                <c:pt idx="1220">
                  <c:v>5.781581252990466</c:v>
                </c:pt>
                <c:pt idx="1221">
                  <c:v>5.8067178877058776</c:v>
                </c:pt>
                <c:pt idx="1222">
                  <c:v>5.8130018435328488</c:v>
                </c:pt>
                <c:pt idx="1223">
                  <c:v>5.8067178877058794</c:v>
                </c:pt>
                <c:pt idx="1224">
                  <c:v>5.8325239810989533</c:v>
                </c:pt>
                <c:pt idx="1225">
                  <c:v>5.8261165506317969</c:v>
                </c:pt>
                <c:pt idx="1226">
                  <c:v>5.8448487473216302</c:v>
                </c:pt>
                <c:pt idx="1227">
                  <c:v>5.8387660972784863</c:v>
                </c:pt>
                <c:pt idx="1228">
                  <c:v>5.8387660972784863</c:v>
                </c:pt>
                <c:pt idx="1229">
                  <c:v>5.8387660972784872</c:v>
                </c:pt>
                <c:pt idx="1230">
                  <c:v>5.7882978647485119</c:v>
                </c:pt>
                <c:pt idx="1231">
                  <c:v>5.8321156511910637</c:v>
                </c:pt>
                <c:pt idx="1232">
                  <c:v>5.8259070387974434</c:v>
                </c:pt>
                <c:pt idx="1233">
                  <c:v>5.8259070387974443</c:v>
                </c:pt>
                <c:pt idx="1234">
                  <c:v>5.8387660972784872</c:v>
                </c:pt>
                <c:pt idx="1235">
                  <c:v>5.8321156511910637</c:v>
                </c:pt>
                <c:pt idx="1236">
                  <c:v>5.8507775316090482</c:v>
                </c:pt>
                <c:pt idx="1237">
                  <c:v>5.8259070387974443</c:v>
                </c:pt>
                <c:pt idx="1238">
                  <c:v>5.8259070387974434</c:v>
                </c:pt>
                <c:pt idx="1239">
                  <c:v>5.8517845806140354</c:v>
                </c:pt>
                <c:pt idx="1240">
                  <c:v>5.8707748655821996</c:v>
                </c:pt>
                <c:pt idx="1241">
                  <c:v>5.8507775316090491</c:v>
                </c:pt>
                <c:pt idx="1242">
                  <c:v>5.8635344450444817</c:v>
                </c:pt>
                <c:pt idx="1243">
                  <c:v>5.8691863045673873</c:v>
                </c:pt>
                <c:pt idx="1244">
                  <c:v>5.8873348658421696</c:v>
                </c:pt>
                <c:pt idx="1245">
                  <c:v>5.8819565081747376</c:v>
                </c:pt>
                <c:pt idx="1246">
                  <c:v>5.8764382354536151</c:v>
                </c:pt>
                <c:pt idx="1247">
                  <c:v>5.8764382354536142</c:v>
                </c:pt>
                <c:pt idx="1248">
                  <c:v>5.8707748655821979</c:v>
                </c:pt>
                <c:pt idx="1249">
                  <c:v>5.9026789300672213</c:v>
                </c:pt>
                <c:pt idx="1250">
                  <c:v>5.9026789300672213</c:v>
                </c:pt>
                <c:pt idx="1251">
                  <c:v>5.8873348658421696</c:v>
                </c:pt>
                <c:pt idx="1252">
                  <c:v>5.9130144793373676</c:v>
                </c:pt>
                <c:pt idx="1253">
                  <c:v>5.8819565081747376</c:v>
                </c:pt>
                <c:pt idx="1254">
                  <c:v>5.8764382354536142</c:v>
                </c:pt>
                <c:pt idx="1255">
                  <c:v>5.9079144843236291</c:v>
                </c:pt>
                <c:pt idx="1256">
                  <c:v>5.8948665890071199</c:v>
                </c:pt>
                <c:pt idx="1257">
                  <c:v>5.8948665890071208</c:v>
                </c:pt>
                <c:pt idx="1258">
                  <c:v>5.9026789300672204</c:v>
                </c:pt>
                <c:pt idx="1259">
                  <c:v>5.921097899485857</c:v>
                </c:pt>
                <c:pt idx="1260">
                  <c:v>5.9294821610984636</c:v>
                </c:pt>
                <c:pt idx="1261">
                  <c:v>5.9525064186031091</c:v>
                </c:pt>
                <c:pt idx="1262">
                  <c:v>5.9160114733613671</c:v>
                </c:pt>
                <c:pt idx="1263">
                  <c:v>5.9392161874562257</c:v>
                </c:pt>
                <c:pt idx="1264">
                  <c:v>5.9392161874562257</c:v>
                </c:pt>
                <c:pt idx="1265">
                  <c:v>5.9344143035956787</c:v>
                </c:pt>
                <c:pt idx="1266">
                  <c:v>5.9392161874562248</c:v>
                </c:pt>
                <c:pt idx="1267">
                  <c:v>5.9392161874562248</c:v>
                </c:pt>
                <c:pt idx="1268">
                  <c:v>5.9392161874562248</c:v>
                </c:pt>
                <c:pt idx="1269">
                  <c:v>5.9392161874562248</c:v>
                </c:pt>
                <c:pt idx="1270">
                  <c:v>5.9392161874562257</c:v>
                </c:pt>
                <c:pt idx="1271">
                  <c:v>5.9438926927255427</c:v>
                </c:pt>
                <c:pt idx="1272">
                  <c:v>5.9438926927255418</c:v>
                </c:pt>
                <c:pt idx="1273">
                  <c:v>5.9392161874562257</c:v>
                </c:pt>
                <c:pt idx="1274">
                  <c:v>5.9392161874562248</c:v>
                </c:pt>
                <c:pt idx="1275">
                  <c:v>5.9392161874562248</c:v>
                </c:pt>
                <c:pt idx="1276">
                  <c:v>5.9478609258645747</c:v>
                </c:pt>
                <c:pt idx="1277">
                  <c:v>5.9392161874562248</c:v>
                </c:pt>
                <c:pt idx="1278">
                  <c:v>5.9344143035956787</c:v>
                </c:pt>
                <c:pt idx="1279">
                  <c:v>5.9294821610984636</c:v>
                </c:pt>
                <c:pt idx="1280">
                  <c:v>5.9294821610984636</c:v>
                </c:pt>
                <c:pt idx="1281">
                  <c:v>5.9079144843236291</c:v>
                </c:pt>
                <c:pt idx="1282">
                  <c:v>5.9079144843236291</c:v>
                </c:pt>
                <c:pt idx="1283">
                  <c:v>5.9026789300672204</c:v>
                </c:pt>
                <c:pt idx="1284">
                  <c:v>5.9344143035956796</c:v>
                </c:pt>
                <c:pt idx="1285">
                  <c:v>5.9294821610984636</c:v>
                </c:pt>
                <c:pt idx="1286">
                  <c:v>5.9525064186031083</c:v>
                </c:pt>
                <c:pt idx="1287">
                  <c:v>5.9702840792992022</c:v>
                </c:pt>
                <c:pt idx="1288">
                  <c:v>5.9438926927255418</c:v>
                </c:pt>
                <c:pt idx="1289">
                  <c:v>5.997133865462267</c:v>
                </c:pt>
                <c:pt idx="1290">
                  <c:v>5.9836533181096634</c:v>
                </c:pt>
                <c:pt idx="1291">
                  <c:v>6.0048856481744748</c:v>
                </c:pt>
                <c:pt idx="1292">
                  <c:v>6.0048856481744739</c:v>
                </c:pt>
                <c:pt idx="1293">
                  <c:v>5.9702840792992014</c:v>
                </c:pt>
                <c:pt idx="1294">
                  <c:v>5.9702840792992014</c:v>
                </c:pt>
                <c:pt idx="1295">
                  <c:v>5.9702840792992014</c:v>
                </c:pt>
                <c:pt idx="1296">
                  <c:v>6.0280029165587674</c:v>
                </c:pt>
                <c:pt idx="1297">
                  <c:v>6.0280029165587683</c:v>
                </c:pt>
                <c:pt idx="1298">
                  <c:v>6.0144822825444137</c:v>
                </c:pt>
                <c:pt idx="1299">
                  <c:v>6.0382066440527229</c:v>
                </c:pt>
                <c:pt idx="1300">
                  <c:v>6.0416196000842586</c:v>
                </c:pt>
                <c:pt idx="1301">
                  <c:v>6.038206644052722</c:v>
                </c:pt>
                <c:pt idx="1302">
                  <c:v>6.0382066440527229</c:v>
                </c:pt>
                <c:pt idx="1303">
                  <c:v>6.0416196000842586</c:v>
                </c:pt>
                <c:pt idx="1304">
                  <c:v>6.0416196000842586</c:v>
                </c:pt>
                <c:pt idx="1305">
                  <c:v>6.0144822825444146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0.46503639221191412</c:v>
                </c:pt>
                <c:pt idx="1">
                  <c:v>0.60484027862548828</c:v>
                </c:pt>
                <c:pt idx="2">
                  <c:v>0.70557594299316406</c:v>
                </c:pt>
                <c:pt idx="3">
                  <c:v>0.82592892646789551</c:v>
                </c:pt>
                <c:pt idx="4">
                  <c:v>0.95113372802734375</c:v>
                </c:pt>
                <c:pt idx="5">
                  <c:v>1.0748722553253169</c:v>
                </c:pt>
                <c:pt idx="6">
                  <c:v>1.214117050170898</c:v>
                </c:pt>
                <c:pt idx="7">
                  <c:v>1.338470935821533</c:v>
                </c:pt>
                <c:pt idx="8">
                  <c:v>1.4608979225158689</c:v>
                </c:pt>
                <c:pt idx="9">
                  <c:v>1.591590881347656</c:v>
                </c:pt>
                <c:pt idx="10">
                  <c:v>1.7098791599273679</c:v>
                </c:pt>
                <c:pt idx="11">
                  <c:v>1.8285508155822749</c:v>
                </c:pt>
                <c:pt idx="12">
                  <c:v>1.9552264213562009</c:v>
                </c:pt>
                <c:pt idx="13">
                  <c:v>2.079433679580688</c:v>
                </c:pt>
                <c:pt idx="14">
                  <c:v>2.2050797939300542</c:v>
                </c:pt>
                <c:pt idx="15">
                  <c:v>2.3278083801269531</c:v>
                </c:pt>
                <c:pt idx="16">
                  <c:v>2.453420877456665</c:v>
                </c:pt>
                <c:pt idx="17">
                  <c:v>2.575774192810059</c:v>
                </c:pt>
                <c:pt idx="18">
                  <c:v>2.7008321285247798</c:v>
                </c:pt>
                <c:pt idx="19">
                  <c:v>2.8291647434234619</c:v>
                </c:pt>
                <c:pt idx="20">
                  <c:v>2.9482731819152832</c:v>
                </c:pt>
                <c:pt idx="21">
                  <c:v>3.0869185924530029</c:v>
                </c:pt>
                <c:pt idx="22">
                  <c:v>3.2097821235656738</c:v>
                </c:pt>
                <c:pt idx="23">
                  <c:v>3.337557315826416</c:v>
                </c:pt>
                <c:pt idx="24">
                  <c:v>3.4605600833892818</c:v>
                </c:pt>
                <c:pt idx="25">
                  <c:v>3.5811936855316162</c:v>
                </c:pt>
                <c:pt idx="26">
                  <c:v>3.7085776329040532</c:v>
                </c:pt>
                <c:pt idx="27">
                  <c:v>3.830854177474976</c:v>
                </c:pt>
                <c:pt idx="28">
                  <c:v>3.9600048065185551</c:v>
                </c:pt>
                <c:pt idx="29">
                  <c:v>4.0778353214263916</c:v>
                </c:pt>
                <c:pt idx="30">
                  <c:v>4.2022805213928223</c:v>
                </c:pt>
                <c:pt idx="31">
                  <c:v>4.3222172260284424</c:v>
                </c:pt>
                <c:pt idx="32">
                  <c:v>4.4641883373260498</c:v>
                </c:pt>
                <c:pt idx="33">
                  <c:v>4.5873312950134277</c:v>
                </c:pt>
                <c:pt idx="34">
                  <c:v>4.709355354309082</c:v>
                </c:pt>
                <c:pt idx="35">
                  <c:v>4.835529088973999</c:v>
                </c:pt>
                <c:pt idx="36">
                  <c:v>4.964606761932373</c:v>
                </c:pt>
                <c:pt idx="37">
                  <c:v>5.0830535888671884</c:v>
                </c:pt>
                <c:pt idx="38">
                  <c:v>5.2149310111999512</c:v>
                </c:pt>
                <c:pt idx="39">
                  <c:v>5.3359532356262207</c:v>
                </c:pt>
                <c:pt idx="40">
                  <c:v>5.4582383632659912</c:v>
                </c:pt>
                <c:pt idx="41">
                  <c:v>5.5807316303253174</c:v>
                </c:pt>
                <c:pt idx="42">
                  <c:v>5.7060580253601074</c:v>
                </c:pt>
                <c:pt idx="43">
                  <c:v>5.8313183784484863</c:v>
                </c:pt>
                <c:pt idx="44">
                  <c:v>5.9533655643463126</c:v>
                </c:pt>
                <c:pt idx="45">
                  <c:v>6.0759391784667969</c:v>
                </c:pt>
                <c:pt idx="46">
                  <c:v>6.2014946937561044</c:v>
                </c:pt>
                <c:pt idx="47">
                  <c:v>6.3271324634552002</c:v>
                </c:pt>
                <c:pt idx="48">
                  <c:v>6.4505259990692139</c:v>
                </c:pt>
                <c:pt idx="49">
                  <c:v>6.5742526054382324</c:v>
                </c:pt>
                <c:pt idx="50">
                  <c:v>6.713676929473877</c:v>
                </c:pt>
                <c:pt idx="51">
                  <c:v>6.838200569152832</c:v>
                </c:pt>
                <c:pt idx="52">
                  <c:v>6.9633927345275879</c:v>
                </c:pt>
                <c:pt idx="53">
                  <c:v>7.089893102645874</c:v>
                </c:pt>
                <c:pt idx="54">
                  <c:v>7.202822208404541</c:v>
                </c:pt>
                <c:pt idx="55">
                  <c:v>7.3381884098052979</c:v>
                </c:pt>
                <c:pt idx="56">
                  <c:v>7.4618306159973136</c:v>
                </c:pt>
                <c:pt idx="57">
                  <c:v>7.5834178924560547</c:v>
                </c:pt>
                <c:pt idx="58">
                  <c:v>7.7096102237701416</c:v>
                </c:pt>
                <c:pt idx="59">
                  <c:v>7.8406119346618652</c:v>
                </c:pt>
                <c:pt idx="60">
                  <c:v>7.9538199901580811</c:v>
                </c:pt>
                <c:pt idx="61">
                  <c:v>8.0774147510528564</c:v>
                </c:pt>
                <c:pt idx="62">
                  <c:v>8.2012951374053955</c:v>
                </c:pt>
                <c:pt idx="63">
                  <c:v>8.3263061046600342</c:v>
                </c:pt>
                <c:pt idx="64">
                  <c:v>8.4501495361328125</c:v>
                </c:pt>
                <c:pt idx="65">
                  <c:v>8.5742590427398682</c:v>
                </c:pt>
                <c:pt idx="66">
                  <c:v>8.711092472076416</c:v>
                </c:pt>
                <c:pt idx="67">
                  <c:v>8.8362884521484375</c:v>
                </c:pt>
                <c:pt idx="68">
                  <c:v>8.9562540054321289</c:v>
                </c:pt>
                <c:pt idx="69">
                  <c:v>9.0831475257873535</c:v>
                </c:pt>
                <c:pt idx="70">
                  <c:v>9.2066419124603271</c:v>
                </c:pt>
                <c:pt idx="71">
                  <c:v>9.3281311988830566</c:v>
                </c:pt>
                <c:pt idx="72">
                  <c:v>9.4502973556518555</c:v>
                </c:pt>
                <c:pt idx="73">
                  <c:v>9.5769312381744385</c:v>
                </c:pt>
                <c:pt idx="74">
                  <c:v>9.6984336376190186</c:v>
                </c:pt>
                <c:pt idx="75">
                  <c:v>9.8253238201141357</c:v>
                </c:pt>
                <c:pt idx="76">
                  <c:v>9.9637436866760254</c:v>
                </c:pt>
                <c:pt idx="77">
                  <c:v>10.08542966842651</c:v>
                </c:pt>
                <c:pt idx="78">
                  <c:v>10.211094856262211</c:v>
                </c:pt>
                <c:pt idx="79">
                  <c:v>10.33901739120483</c:v>
                </c:pt>
                <c:pt idx="80">
                  <c:v>10.45462203025818</c:v>
                </c:pt>
                <c:pt idx="81">
                  <c:v>10.5807511806488</c:v>
                </c:pt>
                <c:pt idx="82">
                  <c:v>10.705042123794559</c:v>
                </c:pt>
                <c:pt idx="83">
                  <c:v>10.82789993286133</c:v>
                </c:pt>
                <c:pt idx="84">
                  <c:v>10.949720144271851</c:v>
                </c:pt>
                <c:pt idx="85">
                  <c:v>11.074562311172491</c:v>
                </c:pt>
                <c:pt idx="86">
                  <c:v>11.213316679000849</c:v>
                </c:pt>
                <c:pt idx="87">
                  <c:v>11.33855009078979</c:v>
                </c:pt>
                <c:pt idx="88">
                  <c:v>11.461813449859619</c:v>
                </c:pt>
                <c:pt idx="89">
                  <c:v>11.58473801612854</c:v>
                </c:pt>
                <c:pt idx="90">
                  <c:v>11.7095057964325</c:v>
                </c:pt>
                <c:pt idx="91">
                  <c:v>11.83660626411438</c:v>
                </c:pt>
                <c:pt idx="92">
                  <c:v>11.957777261734011</c:v>
                </c:pt>
                <c:pt idx="93">
                  <c:v>12.079499006271361</c:v>
                </c:pt>
                <c:pt idx="94">
                  <c:v>12.208698034286501</c:v>
                </c:pt>
                <c:pt idx="95">
                  <c:v>12.32814264297485</c:v>
                </c:pt>
                <c:pt idx="96">
                  <c:v>12.452179193496701</c:v>
                </c:pt>
                <c:pt idx="97">
                  <c:v>12.57951879501343</c:v>
                </c:pt>
                <c:pt idx="98">
                  <c:v>12.70374774932861</c:v>
                </c:pt>
                <c:pt idx="99">
                  <c:v>12.82622241973877</c:v>
                </c:pt>
                <c:pt idx="100">
                  <c:v>12.95142531394958</c:v>
                </c:pt>
                <c:pt idx="101">
                  <c:v>13.077430963516241</c:v>
                </c:pt>
                <c:pt idx="102">
                  <c:v>13.213014125823969</c:v>
                </c:pt>
                <c:pt idx="103">
                  <c:v>13.33480978012085</c:v>
                </c:pt>
                <c:pt idx="104">
                  <c:v>13.457240104675289</c:v>
                </c:pt>
                <c:pt idx="105">
                  <c:v>13.581975221633909</c:v>
                </c:pt>
                <c:pt idx="106">
                  <c:v>13.70710015296936</c:v>
                </c:pt>
                <c:pt idx="107">
                  <c:v>13.834612131118771</c:v>
                </c:pt>
                <c:pt idx="108">
                  <c:v>13.956426858901979</c:v>
                </c:pt>
                <c:pt idx="109">
                  <c:v>14.078171253204349</c:v>
                </c:pt>
                <c:pt idx="110">
                  <c:v>14.199502944946291</c:v>
                </c:pt>
                <c:pt idx="111">
                  <c:v>14.33795952796936</c:v>
                </c:pt>
                <c:pt idx="112">
                  <c:v>14.46133661270142</c:v>
                </c:pt>
                <c:pt idx="113">
                  <c:v>14.585946083068849</c:v>
                </c:pt>
                <c:pt idx="114">
                  <c:v>14.71144866943359</c:v>
                </c:pt>
                <c:pt idx="115">
                  <c:v>14.836020946502691</c:v>
                </c:pt>
                <c:pt idx="116">
                  <c:v>14.95890212059021</c:v>
                </c:pt>
                <c:pt idx="117">
                  <c:v>15.08345413208008</c:v>
                </c:pt>
                <c:pt idx="118">
                  <c:v>15.207950830459589</c:v>
                </c:pt>
                <c:pt idx="119">
                  <c:v>15.33170485496521</c:v>
                </c:pt>
                <c:pt idx="120">
                  <c:v>15.45498657226562</c:v>
                </c:pt>
                <c:pt idx="121">
                  <c:v>15.57988309860229</c:v>
                </c:pt>
                <c:pt idx="122">
                  <c:v>15.702936410903931</c:v>
                </c:pt>
                <c:pt idx="123">
                  <c:v>15.82973217964172</c:v>
                </c:pt>
                <c:pt idx="124">
                  <c:v>15.955139875411991</c:v>
                </c:pt>
                <c:pt idx="125">
                  <c:v>16.078220844268799</c:v>
                </c:pt>
                <c:pt idx="126">
                  <c:v>16.201400279998779</c:v>
                </c:pt>
                <c:pt idx="127">
                  <c:v>16.32468485832214</c:v>
                </c:pt>
                <c:pt idx="128">
                  <c:v>16.463989734649662</c:v>
                </c:pt>
                <c:pt idx="129">
                  <c:v>16.586641311645511</c:v>
                </c:pt>
                <c:pt idx="130">
                  <c:v>16.708473682403561</c:v>
                </c:pt>
                <c:pt idx="131">
                  <c:v>16.834308385848999</c:v>
                </c:pt>
                <c:pt idx="132">
                  <c:v>16.958190679550171</c:v>
                </c:pt>
                <c:pt idx="133">
                  <c:v>17.081603527069088</c:v>
                </c:pt>
                <c:pt idx="134">
                  <c:v>17.20793509483337</c:v>
                </c:pt>
                <c:pt idx="135">
                  <c:v>17.33283710479736</c:v>
                </c:pt>
                <c:pt idx="136">
                  <c:v>17.458155632019039</c:v>
                </c:pt>
                <c:pt idx="137">
                  <c:v>17.58029127120972</c:v>
                </c:pt>
                <c:pt idx="138">
                  <c:v>17.703835725784302</c:v>
                </c:pt>
                <c:pt idx="139">
                  <c:v>17.828126907348629</c:v>
                </c:pt>
                <c:pt idx="140">
                  <c:v>17.953089714050289</c:v>
                </c:pt>
                <c:pt idx="141">
                  <c:v>18.080181121826168</c:v>
                </c:pt>
                <c:pt idx="142">
                  <c:v>18.204250812530521</c:v>
                </c:pt>
                <c:pt idx="143">
                  <c:v>18.327589750289921</c:v>
                </c:pt>
                <c:pt idx="144">
                  <c:v>18.450798273086551</c:v>
                </c:pt>
                <c:pt idx="145">
                  <c:v>18.576549053192139</c:v>
                </c:pt>
                <c:pt idx="146">
                  <c:v>18.700455188751221</c:v>
                </c:pt>
                <c:pt idx="147">
                  <c:v>18.838036775588989</c:v>
                </c:pt>
                <c:pt idx="148">
                  <c:v>18.963374137878422</c:v>
                </c:pt>
                <c:pt idx="149">
                  <c:v>19.084017515182499</c:v>
                </c:pt>
                <c:pt idx="150">
                  <c:v>19.205485582351681</c:v>
                </c:pt>
                <c:pt idx="151">
                  <c:v>19.329417943954471</c:v>
                </c:pt>
                <c:pt idx="152">
                  <c:v>19.449479341506962</c:v>
                </c:pt>
                <c:pt idx="153">
                  <c:v>19.575007677078251</c:v>
                </c:pt>
                <c:pt idx="154">
                  <c:v>19.713681697845459</c:v>
                </c:pt>
                <c:pt idx="155">
                  <c:v>19.842481374740601</c:v>
                </c:pt>
                <c:pt idx="156">
                  <c:v>19.961829423904419</c:v>
                </c:pt>
                <c:pt idx="157">
                  <c:v>20.08935451507568</c:v>
                </c:pt>
                <c:pt idx="158">
                  <c:v>20.207716464996341</c:v>
                </c:pt>
                <c:pt idx="159">
                  <c:v>20.33629941940308</c:v>
                </c:pt>
                <c:pt idx="160">
                  <c:v>20.453420162200931</c:v>
                </c:pt>
                <c:pt idx="161">
                  <c:v>20.578665256500241</c:v>
                </c:pt>
                <c:pt idx="162">
                  <c:v>20.707600593566891</c:v>
                </c:pt>
                <c:pt idx="163">
                  <c:v>20.829442024230961</c:v>
                </c:pt>
                <c:pt idx="164">
                  <c:v>20.957561254501339</c:v>
                </c:pt>
                <c:pt idx="165">
                  <c:v>21.077308177948002</c:v>
                </c:pt>
                <c:pt idx="166">
                  <c:v>21.199722528457642</c:v>
                </c:pt>
                <c:pt idx="167">
                  <c:v>21.324805736541752</c:v>
                </c:pt>
                <c:pt idx="168">
                  <c:v>21.463340520858761</c:v>
                </c:pt>
                <c:pt idx="169">
                  <c:v>21.58707332611084</c:v>
                </c:pt>
                <c:pt idx="170">
                  <c:v>21.708774089813229</c:v>
                </c:pt>
                <c:pt idx="171">
                  <c:v>21.841417074203491</c:v>
                </c:pt>
                <c:pt idx="172">
                  <c:v>21.959172010421749</c:v>
                </c:pt>
                <c:pt idx="173">
                  <c:v>22.07972526550293</c:v>
                </c:pt>
                <c:pt idx="174">
                  <c:v>22.20789742469788</c:v>
                </c:pt>
                <c:pt idx="175">
                  <c:v>22.329337120056149</c:v>
                </c:pt>
                <c:pt idx="176">
                  <c:v>22.456650972366329</c:v>
                </c:pt>
                <c:pt idx="177">
                  <c:v>22.580067157745361</c:v>
                </c:pt>
                <c:pt idx="178">
                  <c:v>22.70525598526001</c:v>
                </c:pt>
                <c:pt idx="179">
                  <c:v>22.827302694320679</c:v>
                </c:pt>
                <c:pt idx="180">
                  <c:v>22.94942474365234</c:v>
                </c:pt>
                <c:pt idx="181">
                  <c:v>23.076530933380131</c:v>
                </c:pt>
                <c:pt idx="182">
                  <c:v>23.212964773178101</c:v>
                </c:pt>
                <c:pt idx="183">
                  <c:v>23.337536573410031</c:v>
                </c:pt>
                <c:pt idx="184">
                  <c:v>23.464403629302979</c:v>
                </c:pt>
                <c:pt idx="185">
                  <c:v>23.583658695220951</c:v>
                </c:pt>
                <c:pt idx="186">
                  <c:v>23.704074859619141</c:v>
                </c:pt>
                <c:pt idx="187">
                  <c:v>23.827659845352169</c:v>
                </c:pt>
                <c:pt idx="188">
                  <c:v>23.95923280715942</c:v>
                </c:pt>
                <c:pt idx="189">
                  <c:v>24.088290691375729</c:v>
                </c:pt>
                <c:pt idx="190">
                  <c:v>24.211335182189941</c:v>
                </c:pt>
                <c:pt idx="191">
                  <c:v>24.335367679595951</c:v>
                </c:pt>
                <c:pt idx="192">
                  <c:v>24.457258224487301</c:v>
                </c:pt>
                <c:pt idx="193">
                  <c:v>24.577353000640869</c:v>
                </c:pt>
                <c:pt idx="194">
                  <c:v>24.702095985412601</c:v>
                </c:pt>
                <c:pt idx="195">
                  <c:v>24.824834823608398</c:v>
                </c:pt>
                <c:pt idx="196">
                  <c:v>24.952619552612301</c:v>
                </c:pt>
                <c:pt idx="197">
                  <c:v>25.081084489822391</c:v>
                </c:pt>
                <c:pt idx="198">
                  <c:v>25.201241016387939</c:v>
                </c:pt>
                <c:pt idx="199">
                  <c:v>25.326246738433841</c:v>
                </c:pt>
                <c:pt idx="200">
                  <c:v>25.449611902236938</c:v>
                </c:pt>
                <c:pt idx="201">
                  <c:v>25.575607299804691</c:v>
                </c:pt>
                <c:pt idx="202">
                  <c:v>25.71267199516296</c:v>
                </c:pt>
                <c:pt idx="203">
                  <c:v>25.83566236495972</c:v>
                </c:pt>
                <c:pt idx="204">
                  <c:v>25.961178302764889</c:v>
                </c:pt>
                <c:pt idx="205">
                  <c:v>26.08499360084534</c:v>
                </c:pt>
                <c:pt idx="206">
                  <c:v>26.210643529891971</c:v>
                </c:pt>
                <c:pt idx="207">
                  <c:v>26.336488246917721</c:v>
                </c:pt>
                <c:pt idx="208">
                  <c:v>26.457551717758179</c:v>
                </c:pt>
                <c:pt idx="209">
                  <c:v>26.58158016204834</c:v>
                </c:pt>
                <c:pt idx="210">
                  <c:v>26.70515084266663</c:v>
                </c:pt>
                <c:pt idx="211">
                  <c:v>26.831570863723751</c:v>
                </c:pt>
                <c:pt idx="212">
                  <c:v>26.954428434371948</c:v>
                </c:pt>
                <c:pt idx="213">
                  <c:v>27.082665681838989</c:v>
                </c:pt>
                <c:pt idx="214">
                  <c:v>27.20640921592712</c:v>
                </c:pt>
                <c:pt idx="215">
                  <c:v>27.329473495483398</c:v>
                </c:pt>
                <c:pt idx="216">
                  <c:v>27.451806545257568</c:v>
                </c:pt>
                <c:pt idx="217">
                  <c:v>27.576576709747311</c:v>
                </c:pt>
                <c:pt idx="218">
                  <c:v>27.69876599311829</c:v>
                </c:pt>
                <c:pt idx="219">
                  <c:v>27.835526704788212</c:v>
                </c:pt>
                <c:pt idx="220">
                  <c:v>27.9604024887085</c:v>
                </c:pt>
                <c:pt idx="221">
                  <c:v>28.085702896118161</c:v>
                </c:pt>
                <c:pt idx="222">
                  <c:v>28.208643913269039</c:v>
                </c:pt>
                <c:pt idx="223">
                  <c:v>28.333209276199341</c:v>
                </c:pt>
                <c:pt idx="224">
                  <c:v>28.455158233642582</c:v>
                </c:pt>
                <c:pt idx="225">
                  <c:v>28.581781625747681</c:v>
                </c:pt>
                <c:pt idx="226">
                  <c:v>28.704510450363159</c:v>
                </c:pt>
                <c:pt idx="227">
                  <c:v>28.827859163284302</c:v>
                </c:pt>
                <c:pt idx="228">
                  <c:v>28.953054666519169</c:v>
                </c:pt>
                <c:pt idx="229">
                  <c:v>29.088901996612549</c:v>
                </c:pt>
                <c:pt idx="230">
                  <c:v>29.21051120758057</c:v>
                </c:pt>
                <c:pt idx="231">
                  <c:v>29.332445859909061</c:v>
                </c:pt>
                <c:pt idx="232">
                  <c:v>29.45709657669067</c:v>
                </c:pt>
                <c:pt idx="233">
                  <c:v>29.579170942306519</c:v>
                </c:pt>
                <c:pt idx="234">
                  <c:v>29.702447175979611</c:v>
                </c:pt>
                <c:pt idx="235">
                  <c:v>29.829380512237549</c:v>
                </c:pt>
                <c:pt idx="236">
                  <c:v>29.957406520843509</c:v>
                </c:pt>
                <c:pt idx="237">
                  <c:v>30.087077856063839</c:v>
                </c:pt>
                <c:pt idx="238">
                  <c:v>30.210030555725101</c:v>
                </c:pt>
                <c:pt idx="239">
                  <c:v>30.33459115028381</c:v>
                </c:pt>
                <c:pt idx="240">
                  <c:v>30.457400560379028</c:v>
                </c:pt>
                <c:pt idx="241">
                  <c:v>30.579119920730591</c:v>
                </c:pt>
                <c:pt idx="242">
                  <c:v>30.707663297653198</c:v>
                </c:pt>
                <c:pt idx="243">
                  <c:v>30.828087091445919</c:v>
                </c:pt>
                <c:pt idx="244">
                  <c:v>30.954142808914181</c:v>
                </c:pt>
                <c:pt idx="245">
                  <c:v>31.0778534412384</c:v>
                </c:pt>
                <c:pt idx="246">
                  <c:v>31.203130960464481</c:v>
                </c:pt>
                <c:pt idx="247">
                  <c:v>31.326524257659909</c:v>
                </c:pt>
                <c:pt idx="248">
                  <c:v>31.45014476776123</c:v>
                </c:pt>
                <c:pt idx="249">
                  <c:v>31.579783201217651</c:v>
                </c:pt>
                <c:pt idx="250">
                  <c:v>31.714775562286381</c:v>
                </c:pt>
                <c:pt idx="251">
                  <c:v>31.836984157562259</c:v>
                </c:pt>
                <c:pt idx="252">
                  <c:v>31.97089767456055</c:v>
                </c:pt>
                <c:pt idx="253">
                  <c:v>32.083664417266853</c:v>
                </c:pt>
                <c:pt idx="254">
                  <c:v>32.207347393035889</c:v>
                </c:pt>
                <c:pt idx="255">
                  <c:v>32.329726696014397</c:v>
                </c:pt>
                <c:pt idx="256">
                  <c:v>32.456563949584961</c:v>
                </c:pt>
                <c:pt idx="257">
                  <c:v>32.58065390586853</c:v>
                </c:pt>
                <c:pt idx="258">
                  <c:v>32.709609746932983</c:v>
                </c:pt>
                <c:pt idx="259">
                  <c:v>32.827237129211433</c:v>
                </c:pt>
                <c:pt idx="260">
                  <c:v>32.950036287307739</c:v>
                </c:pt>
                <c:pt idx="261">
                  <c:v>33.074856758117683</c:v>
                </c:pt>
                <c:pt idx="262">
                  <c:v>33.212219715118408</c:v>
                </c:pt>
                <c:pt idx="263">
                  <c:v>33.340764760971069</c:v>
                </c:pt>
                <c:pt idx="264">
                  <c:v>33.460901021957397</c:v>
                </c:pt>
                <c:pt idx="265">
                  <c:v>33.58749794960022</c:v>
                </c:pt>
                <c:pt idx="266">
                  <c:v>33.705547094345093</c:v>
                </c:pt>
                <c:pt idx="267">
                  <c:v>33.83025074005127</c:v>
                </c:pt>
                <c:pt idx="268">
                  <c:v>33.955374956130981</c:v>
                </c:pt>
                <c:pt idx="269">
                  <c:v>34.077814340591431</c:v>
                </c:pt>
                <c:pt idx="270">
                  <c:v>34.201842546463013</c:v>
                </c:pt>
                <c:pt idx="271">
                  <c:v>34.330284833908081</c:v>
                </c:pt>
                <c:pt idx="272">
                  <c:v>34.44736647605896</c:v>
                </c:pt>
                <c:pt idx="273">
                  <c:v>34.587800264358521</c:v>
                </c:pt>
                <c:pt idx="274">
                  <c:v>34.699376106262207</c:v>
                </c:pt>
                <c:pt idx="275">
                  <c:v>34.823589086532593</c:v>
                </c:pt>
                <c:pt idx="276">
                  <c:v>34.962152004241943</c:v>
                </c:pt>
                <c:pt idx="277">
                  <c:v>35.087593555450439</c:v>
                </c:pt>
                <c:pt idx="278">
                  <c:v>35.212271451950073</c:v>
                </c:pt>
                <c:pt idx="279">
                  <c:v>35.336519479751587</c:v>
                </c:pt>
                <c:pt idx="280">
                  <c:v>35.459857225418091</c:v>
                </c:pt>
                <c:pt idx="281">
                  <c:v>35.584560632705688</c:v>
                </c:pt>
                <c:pt idx="282">
                  <c:v>35.710050344467163</c:v>
                </c:pt>
                <c:pt idx="283">
                  <c:v>35.831829071044922</c:v>
                </c:pt>
                <c:pt idx="284">
                  <c:v>35.961207628250122</c:v>
                </c:pt>
                <c:pt idx="285">
                  <c:v>36.08075213432312</c:v>
                </c:pt>
                <c:pt idx="286">
                  <c:v>36.206658124923713</c:v>
                </c:pt>
                <c:pt idx="287">
                  <c:v>36.328106880187988</c:v>
                </c:pt>
                <c:pt idx="288">
                  <c:v>36.45218300819397</c:v>
                </c:pt>
                <c:pt idx="289">
                  <c:v>36.577460289001458</c:v>
                </c:pt>
                <c:pt idx="290">
                  <c:v>36.701837301254272</c:v>
                </c:pt>
                <c:pt idx="291">
                  <c:v>36.826206207275391</c:v>
                </c:pt>
                <c:pt idx="292">
                  <c:v>36.947731018066413</c:v>
                </c:pt>
                <c:pt idx="293">
                  <c:v>37.072305202484131</c:v>
                </c:pt>
                <c:pt idx="294">
                  <c:v>37.211429119110107</c:v>
                </c:pt>
                <c:pt idx="295">
                  <c:v>37.33515191078186</c:v>
                </c:pt>
                <c:pt idx="296">
                  <c:v>37.456726789474487</c:v>
                </c:pt>
                <c:pt idx="297">
                  <c:v>37.58142352104187</c:v>
                </c:pt>
                <c:pt idx="298">
                  <c:v>37.704807758331299</c:v>
                </c:pt>
                <c:pt idx="299">
                  <c:v>37.827272415161133</c:v>
                </c:pt>
                <c:pt idx="300">
                  <c:v>37.950823783874512</c:v>
                </c:pt>
                <c:pt idx="301">
                  <c:v>38.074848890304573</c:v>
                </c:pt>
                <c:pt idx="302">
                  <c:v>38.198965072631843</c:v>
                </c:pt>
                <c:pt idx="303">
                  <c:v>38.326151609420783</c:v>
                </c:pt>
                <c:pt idx="304">
                  <c:v>38.461962938308723</c:v>
                </c:pt>
                <c:pt idx="305">
                  <c:v>38.586868286132813</c:v>
                </c:pt>
                <c:pt idx="306">
                  <c:v>38.708494901657097</c:v>
                </c:pt>
                <c:pt idx="307">
                  <c:v>38.830194473266602</c:v>
                </c:pt>
                <c:pt idx="308">
                  <c:v>38.958672046661377</c:v>
                </c:pt>
                <c:pt idx="309">
                  <c:v>39.081522941589363</c:v>
                </c:pt>
                <c:pt idx="310">
                  <c:v>39.209203481674187</c:v>
                </c:pt>
                <c:pt idx="311">
                  <c:v>39.325765132904053</c:v>
                </c:pt>
                <c:pt idx="312">
                  <c:v>39.450387716293328</c:v>
                </c:pt>
                <c:pt idx="313">
                  <c:v>39.573881149291992</c:v>
                </c:pt>
                <c:pt idx="314">
                  <c:v>39.699792146682739</c:v>
                </c:pt>
                <c:pt idx="315">
                  <c:v>39.837912321090698</c:v>
                </c:pt>
                <c:pt idx="316">
                  <c:v>39.960952281951897</c:v>
                </c:pt>
                <c:pt idx="317">
                  <c:v>40.088588714599609</c:v>
                </c:pt>
                <c:pt idx="318">
                  <c:v>40.213041067123413</c:v>
                </c:pt>
                <c:pt idx="319">
                  <c:v>40.337065935134888</c:v>
                </c:pt>
                <c:pt idx="320">
                  <c:v>40.461113929748542</c:v>
                </c:pt>
                <c:pt idx="321">
                  <c:v>40.591105222702033</c:v>
                </c:pt>
                <c:pt idx="322">
                  <c:v>40.710165977478027</c:v>
                </c:pt>
                <c:pt idx="323">
                  <c:v>40.829052448272712</c:v>
                </c:pt>
                <c:pt idx="324">
                  <c:v>40.95618748664856</c:v>
                </c:pt>
                <c:pt idx="325">
                  <c:v>41.078411340713501</c:v>
                </c:pt>
                <c:pt idx="326">
                  <c:v>41.201681852340698</c:v>
                </c:pt>
                <c:pt idx="327">
                  <c:v>41.324217557907097</c:v>
                </c:pt>
                <c:pt idx="328">
                  <c:v>41.447545051574707</c:v>
                </c:pt>
                <c:pt idx="329">
                  <c:v>41.575468778610229</c:v>
                </c:pt>
                <c:pt idx="330">
                  <c:v>41.698940277099609</c:v>
                </c:pt>
                <c:pt idx="331">
                  <c:v>41.825839996337891</c:v>
                </c:pt>
                <c:pt idx="332">
                  <c:v>41.962963819503777</c:v>
                </c:pt>
                <c:pt idx="333">
                  <c:v>42.086732387542718</c:v>
                </c:pt>
                <c:pt idx="334">
                  <c:v>42.211304664611824</c:v>
                </c:pt>
                <c:pt idx="335">
                  <c:v>42.334546089172363</c:v>
                </c:pt>
                <c:pt idx="336">
                  <c:v>42.463464736938477</c:v>
                </c:pt>
                <c:pt idx="337">
                  <c:v>42.582547426223748</c:v>
                </c:pt>
                <c:pt idx="338">
                  <c:v>42.707518339157097</c:v>
                </c:pt>
                <c:pt idx="339">
                  <c:v>42.831097841262817</c:v>
                </c:pt>
                <c:pt idx="340">
                  <c:v>42.95736289024353</c:v>
                </c:pt>
                <c:pt idx="341">
                  <c:v>43.078607559204102</c:v>
                </c:pt>
                <c:pt idx="342">
                  <c:v>43.202244281768799</c:v>
                </c:pt>
                <c:pt idx="343">
                  <c:v>43.326503753662109</c:v>
                </c:pt>
                <c:pt idx="344">
                  <c:v>43.463442802429199</c:v>
                </c:pt>
                <c:pt idx="345">
                  <c:v>43.58715558052063</c:v>
                </c:pt>
                <c:pt idx="346">
                  <c:v>43.71086597442627</c:v>
                </c:pt>
                <c:pt idx="347">
                  <c:v>43.835479259490967</c:v>
                </c:pt>
                <c:pt idx="348">
                  <c:v>43.958483457565308</c:v>
                </c:pt>
                <c:pt idx="349">
                  <c:v>44.082233905792243</c:v>
                </c:pt>
                <c:pt idx="350">
                  <c:v>44.207056045532227</c:v>
                </c:pt>
                <c:pt idx="351">
                  <c:v>44.334269762039177</c:v>
                </c:pt>
                <c:pt idx="352">
                  <c:v>44.453667640686042</c:v>
                </c:pt>
                <c:pt idx="353">
                  <c:v>44.583187580108643</c:v>
                </c:pt>
                <c:pt idx="354">
                  <c:v>44.699564218521118</c:v>
                </c:pt>
                <c:pt idx="355">
                  <c:v>44.83635401725769</c:v>
                </c:pt>
                <c:pt idx="356">
                  <c:v>44.963543653488159</c:v>
                </c:pt>
                <c:pt idx="357">
                  <c:v>45.085323810577393</c:v>
                </c:pt>
                <c:pt idx="358">
                  <c:v>45.205485582351677</c:v>
                </c:pt>
                <c:pt idx="359">
                  <c:v>45.334477424621582</c:v>
                </c:pt>
                <c:pt idx="360">
                  <c:v>45.454324245452881</c:v>
                </c:pt>
                <c:pt idx="361">
                  <c:v>45.577379703521729</c:v>
                </c:pt>
                <c:pt idx="362">
                  <c:v>45.705817937850952</c:v>
                </c:pt>
                <c:pt idx="363">
                  <c:v>45.82807469367981</c:v>
                </c:pt>
                <c:pt idx="364">
                  <c:v>45.954715013504028</c:v>
                </c:pt>
                <c:pt idx="365">
                  <c:v>46.074870109558113</c:v>
                </c:pt>
                <c:pt idx="366">
                  <c:v>46.199708461761468</c:v>
                </c:pt>
                <c:pt idx="367">
                  <c:v>46.337369918823242</c:v>
                </c:pt>
                <c:pt idx="368">
                  <c:v>46.465251922607422</c:v>
                </c:pt>
                <c:pt idx="369">
                  <c:v>46.58620810508728</c:v>
                </c:pt>
                <c:pt idx="370">
                  <c:v>46.711529016494751</c:v>
                </c:pt>
                <c:pt idx="371">
                  <c:v>46.838795900344849</c:v>
                </c:pt>
                <c:pt idx="372">
                  <c:v>46.959914684295647</c:v>
                </c:pt>
                <c:pt idx="373">
                  <c:v>47.085281848907471</c:v>
                </c:pt>
                <c:pt idx="374">
                  <c:v>47.208611488342292</c:v>
                </c:pt>
                <c:pt idx="375">
                  <c:v>47.329190254211433</c:v>
                </c:pt>
                <c:pt idx="376">
                  <c:v>47.454194307327271</c:v>
                </c:pt>
                <c:pt idx="377">
                  <c:v>47.577765464782708</c:v>
                </c:pt>
                <c:pt idx="378">
                  <c:v>47.705781221389771</c:v>
                </c:pt>
                <c:pt idx="379">
                  <c:v>47.828943729400628</c:v>
                </c:pt>
                <c:pt idx="380">
                  <c:v>47.95429801940918</c:v>
                </c:pt>
                <c:pt idx="381">
                  <c:v>48.077626466751099</c:v>
                </c:pt>
                <c:pt idx="382">
                  <c:v>48.202488660812378</c:v>
                </c:pt>
                <c:pt idx="383">
                  <c:v>48.336775064468377</c:v>
                </c:pt>
                <c:pt idx="384">
                  <c:v>48.460622072219849</c:v>
                </c:pt>
                <c:pt idx="385">
                  <c:v>48.584739446640008</c:v>
                </c:pt>
                <c:pt idx="386">
                  <c:v>48.711684465408332</c:v>
                </c:pt>
                <c:pt idx="387">
                  <c:v>48.829066276550293</c:v>
                </c:pt>
                <c:pt idx="388">
                  <c:v>48.949015140533447</c:v>
                </c:pt>
                <c:pt idx="389">
                  <c:v>49.091645240783691</c:v>
                </c:pt>
                <c:pt idx="390">
                  <c:v>49.212145566940308</c:v>
                </c:pt>
                <c:pt idx="391">
                  <c:v>49.334689855575562</c:v>
                </c:pt>
                <c:pt idx="392">
                  <c:v>49.458992958068848</c:v>
                </c:pt>
                <c:pt idx="393">
                  <c:v>49.579383134841919</c:v>
                </c:pt>
                <c:pt idx="394">
                  <c:v>49.70484447479248</c:v>
                </c:pt>
                <c:pt idx="395">
                  <c:v>49.83062219619751</c:v>
                </c:pt>
                <c:pt idx="396">
                  <c:v>49.950157165527337</c:v>
                </c:pt>
                <c:pt idx="397">
                  <c:v>50.077444553375237</c:v>
                </c:pt>
                <c:pt idx="398">
                  <c:v>50.198417186737061</c:v>
                </c:pt>
                <c:pt idx="399">
                  <c:v>50.327677249908447</c:v>
                </c:pt>
                <c:pt idx="400">
                  <c:v>50.450320959091187</c:v>
                </c:pt>
                <c:pt idx="401">
                  <c:v>50.574065685272217</c:v>
                </c:pt>
                <c:pt idx="402">
                  <c:v>50.714856386184692</c:v>
                </c:pt>
                <c:pt idx="403">
                  <c:v>50.835178852081299</c:v>
                </c:pt>
                <c:pt idx="404">
                  <c:v>50.96275806427002</c:v>
                </c:pt>
                <c:pt idx="405">
                  <c:v>51.083175897598267</c:v>
                </c:pt>
                <c:pt idx="406">
                  <c:v>51.206438302993767</c:v>
                </c:pt>
                <c:pt idx="407">
                  <c:v>51.332458734512329</c:v>
                </c:pt>
                <c:pt idx="408">
                  <c:v>51.455547332763672</c:v>
                </c:pt>
                <c:pt idx="409">
                  <c:v>51.578537702560418</c:v>
                </c:pt>
                <c:pt idx="410">
                  <c:v>51.702858686447136</c:v>
                </c:pt>
                <c:pt idx="411">
                  <c:v>51.831960439682007</c:v>
                </c:pt>
                <c:pt idx="412">
                  <c:v>51.953309059143074</c:v>
                </c:pt>
                <c:pt idx="413">
                  <c:v>52.077571392059333</c:v>
                </c:pt>
                <c:pt idx="414">
                  <c:v>52.199798822402947</c:v>
                </c:pt>
                <c:pt idx="415">
                  <c:v>52.323354959487922</c:v>
                </c:pt>
                <c:pt idx="416">
                  <c:v>52.448146104812622</c:v>
                </c:pt>
                <c:pt idx="417">
                  <c:v>52.588733673095703</c:v>
                </c:pt>
                <c:pt idx="418">
                  <c:v>52.715815782546997</c:v>
                </c:pt>
                <c:pt idx="419">
                  <c:v>52.838440179824829</c:v>
                </c:pt>
                <c:pt idx="420">
                  <c:v>52.962712049484253</c:v>
                </c:pt>
                <c:pt idx="421">
                  <c:v>53.086184501647949</c:v>
                </c:pt>
                <c:pt idx="422">
                  <c:v>53.212632894515991</c:v>
                </c:pt>
                <c:pt idx="423">
                  <c:v>53.338292837142937</c:v>
                </c:pt>
                <c:pt idx="424">
                  <c:v>53.462033271789551</c:v>
                </c:pt>
                <c:pt idx="425">
                  <c:v>53.58699893951416</c:v>
                </c:pt>
                <c:pt idx="426">
                  <c:v>53.706595420837402</c:v>
                </c:pt>
                <c:pt idx="427">
                  <c:v>53.830904960632317</c:v>
                </c:pt>
                <c:pt idx="428">
                  <c:v>53.954175710678101</c:v>
                </c:pt>
                <c:pt idx="429">
                  <c:v>54.078410148620613</c:v>
                </c:pt>
                <c:pt idx="430">
                  <c:v>54.203611850738532</c:v>
                </c:pt>
                <c:pt idx="431">
                  <c:v>54.338044881820679</c:v>
                </c:pt>
                <c:pt idx="432">
                  <c:v>54.461361408233643</c:v>
                </c:pt>
                <c:pt idx="433">
                  <c:v>54.58403205871582</c:v>
                </c:pt>
                <c:pt idx="434">
                  <c:v>54.708492517471313</c:v>
                </c:pt>
                <c:pt idx="435">
                  <c:v>54.831929922103882</c:v>
                </c:pt>
                <c:pt idx="436">
                  <c:v>54.959741592407227</c:v>
                </c:pt>
                <c:pt idx="437">
                  <c:v>55.079078197479248</c:v>
                </c:pt>
                <c:pt idx="438">
                  <c:v>55.203981399536133</c:v>
                </c:pt>
                <c:pt idx="439">
                  <c:v>55.327129602432251</c:v>
                </c:pt>
                <c:pt idx="440">
                  <c:v>55.451406240463257</c:v>
                </c:pt>
                <c:pt idx="441">
                  <c:v>55.575419664382927</c:v>
                </c:pt>
                <c:pt idx="442">
                  <c:v>55.699250221252441</c:v>
                </c:pt>
                <c:pt idx="443">
                  <c:v>55.83833122253418</c:v>
                </c:pt>
                <c:pt idx="444">
                  <c:v>55.962390184402473</c:v>
                </c:pt>
                <c:pt idx="445">
                  <c:v>56.088360548019409</c:v>
                </c:pt>
                <c:pt idx="446">
                  <c:v>56.212390899658203</c:v>
                </c:pt>
                <c:pt idx="447">
                  <c:v>56.323473215103149</c:v>
                </c:pt>
                <c:pt idx="448">
                  <c:v>56.448964595794678</c:v>
                </c:pt>
                <c:pt idx="449">
                  <c:v>56.584917068481452</c:v>
                </c:pt>
                <c:pt idx="450">
                  <c:v>56.710705280303962</c:v>
                </c:pt>
                <c:pt idx="451">
                  <c:v>56.832735776901252</c:v>
                </c:pt>
                <c:pt idx="452">
                  <c:v>56.958923578262329</c:v>
                </c:pt>
                <c:pt idx="453">
                  <c:v>57.079604148864753</c:v>
                </c:pt>
                <c:pt idx="454">
                  <c:v>57.207427024841309</c:v>
                </c:pt>
                <c:pt idx="455">
                  <c:v>57.329427719116211</c:v>
                </c:pt>
                <c:pt idx="456">
                  <c:v>57.455238342285163</c:v>
                </c:pt>
                <c:pt idx="457">
                  <c:v>57.578195810317993</c:v>
                </c:pt>
                <c:pt idx="458">
                  <c:v>57.700341701507568</c:v>
                </c:pt>
                <c:pt idx="459">
                  <c:v>57.825796365737922</c:v>
                </c:pt>
                <c:pt idx="460">
                  <c:v>57.94936203956604</c:v>
                </c:pt>
                <c:pt idx="461">
                  <c:v>58.07662558555603</c:v>
                </c:pt>
                <c:pt idx="462">
                  <c:v>58.204838275909417</c:v>
                </c:pt>
                <c:pt idx="463">
                  <c:v>58.337937831878662</c:v>
                </c:pt>
                <c:pt idx="464">
                  <c:v>58.468811511993408</c:v>
                </c:pt>
                <c:pt idx="465">
                  <c:v>58.585410118103027</c:v>
                </c:pt>
                <c:pt idx="466">
                  <c:v>58.711593151092529</c:v>
                </c:pt>
                <c:pt idx="467">
                  <c:v>58.833608627319343</c:v>
                </c:pt>
                <c:pt idx="468">
                  <c:v>58.957967519760132</c:v>
                </c:pt>
                <c:pt idx="469">
                  <c:v>59.079741954803467</c:v>
                </c:pt>
                <c:pt idx="470">
                  <c:v>59.205295324325562</c:v>
                </c:pt>
                <c:pt idx="471">
                  <c:v>59.330299139022827</c:v>
                </c:pt>
                <c:pt idx="472">
                  <c:v>59.454468965530403</c:v>
                </c:pt>
                <c:pt idx="473">
                  <c:v>59.577685594558723</c:v>
                </c:pt>
                <c:pt idx="474">
                  <c:v>59.702743768692017</c:v>
                </c:pt>
                <c:pt idx="475">
                  <c:v>59.830555200576782</c:v>
                </c:pt>
                <c:pt idx="476">
                  <c:v>59.950047969818122</c:v>
                </c:pt>
                <c:pt idx="477">
                  <c:v>60.088752031326287</c:v>
                </c:pt>
                <c:pt idx="478">
                  <c:v>60.210939645767212</c:v>
                </c:pt>
                <c:pt idx="479">
                  <c:v>60.34215784072876</c:v>
                </c:pt>
                <c:pt idx="480">
                  <c:v>60.458411693572998</c:v>
                </c:pt>
                <c:pt idx="481">
                  <c:v>60.583491325378418</c:v>
                </c:pt>
                <c:pt idx="482">
                  <c:v>60.706569671630859</c:v>
                </c:pt>
                <c:pt idx="483">
                  <c:v>60.82944917678833</c:v>
                </c:pt>
                <c:pt idx="484">
                  <c:v>60.953629970550537</c:v>
                </c:pt>
                <c:pt idx="485">
                  <c:v>61.076105117797852</c:v>
                </c:pt>
                <c:pt idx="486">
                  <c:v>61.198697328567498</c:v>
                </c:pt>
                <c:pt idx="487">
                  <c:v>61.338598012924187</c:v>
                </c:pt>
                <c:pt idx="488">
                  <c:v>61.462841510772712</c:v>
                </c:pt>
                <c:pt idx="489">
                  <c:v>61.585918188095093</c:v>
                </c:pt>
                <c:pt idx="490">
                  <c:v>61.712966680526733</c:v>
                </c:pt>
                <c:pt idx="491">
                  <c:v>61.838171243667603</c:v>
                </c:pt>
                <c:pt idx="492">
                  <c:v>61.966586589813232</c:v>
                </c:pt>
                <c:pt idx="493">
                  <c:v>62.092263698577881</c:v>
                </c:pt>
                <c:pt idx="494">
                  <c:v>62.214050769805908</c:v>
                </c:pt>
                <c:pt idx="495">
                  <c:v>62.337677240371697</c:v>
                </c:pt>
                <c:pt idx="496">
                  <c:v>62.457879543304443</c:v>
                </c:pt>
                <c:pt idx="497">
                  <c:v>62.590306997299187</c:v>
                </c:pt>
                <c:pt idx="498">
                  <c:v>62.715911865234382</c:v>
                </c:pt>
                <c:pt idx="499">
                  <c:v>62.833729028701782</c:v>
                </c:pt>
                <c:pt idx="500">
                  <c:v>62.979239225387573</c:v>
                </c:pt>
                <c:pt idx="501">
                  <c:v>63.089921474456787</c:v>
                </c:pt>
                <c:pt idx="502">
                  <c:v>63.215047121047967</c:v>
                </c:pt>
                <c:pt idx="503">
                  <c:v>63.336698293685913</c:v>
                </c:pt>
                <c:pt idx="504">
                  <c:v>63.465338945388787</c:v>
                </c:pt>
                <c:pt idx="505">
                  <c:v>63.580153703689582</c:v>
                </c:pt>
                <c:pt idx="506">
                  <c:v>63.706185340881348</c:v>
                </c:pt>
                <c:pt idx="507">
                  <c:v>64.292251586914063</c:v>
                </c:pt>
                <c:pt idx="508">
                  <c:v>64.415298461914063</c:v>
                </c:pt>
                <c:pt idx="509">
                  <c:v>64.538648366928101</c:v>
                </c:pt>
                <c:pt idx="510">
                  <c:v>64.662705898284912</c:v>
                </c:pt>
                <c:pt idx="511">
                  <c:v>64.785428762435913</c:v>
                </c:pt>
                <c:pt idx="512">
                  <c:v>64.908267259597778</c:v>
                </c:pt>
                <c:pt idx="513">
                  <c:v>65.031906843185425</c:v>
                </c:pt>
                <c:pt idx="514">
                  <c:v>65.170626401901245</c:v>
                </c:pt>
                <c:pt idx="515">
                  <c:v>65.29260778427124</c:v>
                </c:pt>
                <c:pt idx="516">
                  <c:v>65.41888427734375</c:v>
                </c:pt>
                <c:pt idx="517">
                  <c:v>65.54339861869812</c:v>
                </c:pt>
                <c:pt idx="518">
                  <c:v>65.663228273391724</c:v>
                </c:pt>
                <c:pt idx="519">
                  <c:v>65.788938283920288</c:v>
                </c:pt>
                <c:pt idx="520">
                  <c:v>65.913453578948975</c:v>
                </c:pt>
                <c:pt idx="521">
                  <c:v>66.035789728164673</c:v>
                </c:pt>
                <c:pt idx="522">
                  <c:v>66.159032583236694</c:v>
                </c:pt>
                <c:pt idx="523">
                  <c:v>66.282442569732666</c:v>
                </c:pt>
                <c:pt idx="524">
                  <c:v>66.419897317886353</c:v>
                </c:pt>
                <c:pt idx="525">
                  <c:v>66.545605421066284</c:v>
                </c:pt>
                <c:pt idx="526">
                  <c:v>66.672251224517822</c:v>
                </c:pt>
                <c:pt idx="527">
                  <c:v>66.793481588363647</c:v>
                </c:pt>
                <c:pt idx="528">
                  <c:v>66.918969631195068</c:v>
                </c:pt>
                <c:pt idx="529">
                  <c:v>67.043551206588745</c:v>
                </c:pt>
                <c:pt idx="530">
                  <c:v>67.168044805526733</c:v>
                </c:pt>
                <c:pt idx="531">
                  <c:v>67.290519714355469</c:v>
                </c:pt>
                <c:pt idx="532">
                  <c:v>67.415182113647461</c:v>
                </c:pt>
                <c:pt idx="533">
                  <c:v>67.538742542266846</c:v>
                </c:pt>
                <c:pt idx="534">
                  <c:v>67.66082763671875</c:v>
                </c:pt>
                <c:pt idx="535">
                  <c:v>67.787289619445801</c:v>
                </c:pt>
                <c:pt idx="536">
                  <c:v>67.9106125831604</c:v>
                </c:pt>
                <c:pt idx="537">
                  <c:v>68.031774282455444</c:v>
                </c:pt>
                <c:pt idx="538">
                  <c:v>68.170953989028931</c:v>
                </c:pt>
                <c:pt idx="539">
                  <c:v>68.29352068901062</c:v>
                </c:pt>
                <c:pt idx="540">
                  <c:v>68.419612646102905</c:v>
                </c:pt>
                <c:pt idx="541">
                  <c:v>68.542062759399414</c:v>
                </c:pt>
                <c:pt idx="542">
                  <c:v>68.666765689849854</c:v>
                </c:pt>
                <c:pt idx="543">
                  <c:v>68.79011058807373</c:v>
                </c:pt>
                <c:pt idx="544">
                  <c:v>68.914885759353638</c:v>
                </c:pt>
                <c:pt idx="545">
                  <c:v>69.035682201385498</c:v>
                </c:pt>
                <c:pt idx="546">
                  <c:v>69.165026903152466</c:v>
                </c:pt>
                <c:pt idx="547">
                  <c:v>69.281749963760376</c:v>
                </c:pt>
                <c:pt idx="548">
                  <c:v>69.419929981231689</c:v>
                </c:pt>
                <c:pt idx="549">
                  <c:v>69.54560661315918</c:v>
                </c:pt>
                <c:pt idx="550">
                  <c:v>69.66753077507019</c:v>
                </c:pt>
                <c:pt idx="551">
                  <c:v>69.791714429855347</c:v>
                </c:pt>
                <c:pt idx="552">
                  <c:v>69.910640001296997</c:v>
                </c:pt>
                <c:pt idx="553">
                  <c:v>70.033570289611816</c:v>
                </c:pt>
                <c:pt idx="554">
                  <c:v>70.1587233543396</c:v>
                </c:pt>
                <c:pt idx="555">
                  <c:v>70.286979913711548</c:v>
                </c:pt>
                <c:pt idx="556">
                  <c:v>70.421328544616699</c:v>
                </c:pt>
                <c:pt idx="557">
                  <c:v>70.544393301010132</c:v>
                </c:pt>
                <c:pt idx="558">
                  <c:v>70.668311357498169</c:v>
                </c:pt>
                <c:pt idx="559">
                  <c:v>70.793898105621338</c:v>
                </c:pt>
                <c:pt idx="560">
                  <c:v>70.916847705841064</c:v>
                </c:pt>
                <c:pt idx="561">
                  <c:v>71.041404962539673</c:v>
                </c:pt>
                <c:pt idx="562">
                  <c:v>71.16564679145813</c:v>
                </c:pt>
                <c:pt idx="563">
                  <c:v>71.287551641464233</c:v>
                </c:pt>
                <c:pt idx="564">
                  <c:v>71.410661935806274</c:v>
                </c:pt>
                <c:pt idx="565">
                  <c:v>71.534307956695557</c:v>
                </c:pt>
                <c:pt idx="566">
                  <c:v>71.658726453781128</c:v>
                </c:pt>
                <c:pt idx="567">
                  <c:v>71.781229257583618</c:v>
                </c:pt>
                <c:pt idx="568">
                  <c:v>71.924148082733154</c:v>
                </c:pt>
                <c:pt idx="569">
                  <c:v>72.044730663299561</c:v>
                </c:pt>
                <c:pt idx="570">
                  <c:v>72.165242195129395</c:v>
                </c:pt>
                <c:pt idx="571">
                  <c:v>72.289350509643555</c:v>
                </c:pt>
                <c:pt idx="572">
                  <c:v>72.415057182312012</c:v>
                </c:pt>
                <c:pt idx="573">
                  <c:v>72.538203954696655</c:v>
                </c:pt>
                <c:pt idx="574">
                  <c:v>72.662560939788818</c:v>
                </c:pt>
                <c:pt idx="575">
                  <c:v>72.789757966995239</c:v>
                </c:pt>
                <c:pt idx="576">
                  <c:v>72.914228439331055</c:v>
                </c:pt>
                <c:pt idx="577">
                  <c:v>73.034219264984131</c:v>
                </c:pt>
                <c:pt idx="578">
                  <c:v>73.158525943756104</c:v>
                </c:pt>
                <c:pt idx="579">
                  <c:v>73.282469272613525</c:v>
                </c:pt>
                <c:pt idx="580">
                  <c:v>73.422680616378784</c:v>
                </c:pt>
                <c:pt idx="581">
                  <c:v>73.550261259078979</c:v>
                </c:pt>
                <c:pt idx="582">
                  <c:v>73.668683528900146</c:v>
                </c:pt>
                <c:pt idx="583">
                  <c:v>73.793214082717896</c:v>
                </c:pt>
                <c:pt idx="584">
                  <c:v>73.912640810012817</c:v>
                </c:pt>
                <c:pt idx="585">
                  <c:v>74.035862684249878</c:v>
                </c:pt>
                <c:pt idx="586">
                  <c:v>74.172439098358154</c:v>
                </c:pt>
                <c:pt idx="587">
                  <c:v>74.295583724975586</c:v>
                </c:pt>
                <c:pt idx="588">
                  <c:v>74.421177625656128</c:v>
                </c:pt>
                <c:pt idx="589">
                  <c:v>74.540430068969727</c:v>
                </c:pt>
                <c:pt idx="590">
                  <c:v>74.662671089172363</c:v>
                </c:pt>
                <c:pt idx="591">
                  <c:v>74.786772966384888</c:v>
                </c:pt>
                <c:pt idx="592">
                  <c:v>74.911485195159912</c:v>
                </c:pt>
                <c:pt idx="593">
                  <c:v>75.035846710205078</c:v>
                </c:pt>
                <c:pt idx="594">
                  <c:v>75.161525249481201</c:v>
                </c:pt>
                <c:pt idx="595">
                  <c:v>75.28210711479187</c:v>
                </c:pt>
                <c:pt idx="596">
                  <c:v>75.411381483078003</c:v>
                </c:pt>
                <c:pt idx="597">
                  <c:v>75.533830642700195</c:v>
                </c:pt>
                <c:pt idx="598">
                  <c:v>75.670035839080811</c:v>
                </c:pt>
                <c:pt idx="599">
                  <c:v>75.797694683074951</c:v>
                </c:pt>
                <c:pt idx="600">
                  <c:v>75.918805122375488</c:v>
                </c:pt>
                <c:pt idx="601">
                  <c:v>76.042774438858032</c:v>
                </c:pt>
                <c:pt idx="602">
                  <c:v>76.167866468429565</c:v>
                </c:pt>
                <c:pt idx="603">
                  <c:v>76.291613340377808</c:v>
                </c:pt>
                <c:pt idx="604">
                  <c:v>76.41373085975647</c:v>
                </c:pt>
                <c:pt idx="605">
                  <c:v>76.538580179214478</c:v>
                </c:pt>
                <c:pt idx="606">
                  <c:v>76.664752244949341</c:v>
                </c:pt>
                <c:pt idx="607">
                  <c:v>76.791871070861816</c:v>
                </c:pt>
                <c:pt idx="608">
                  <c:v>76.91246223449707</c:v>
                </c:pt>
                <c:pt idx="609">
                  <c:v>77.036890029907227</c:v>
                </c:pt>
                <c:pt idx="610">
                  <c:v>77.162645578384399</c:v>
                </c:pt>
                <c:pt idx="611">
                  <c:v>77.284400224685669</c:v>
                </c:pt>
                <c:pt idx="612">
                  <c:v>77.422554492950439</c:v>
                </c:pt>
                <c:pt idx="613">
                  <c:v>77.545903205871582</c:v>
                </c:pt>
                <c:pt idx="614">
                  <c:v>77.667752504348755</c:v>
                </c:pt>
                <c:pt idx="615">
                  <c:v>77.791466474533081</c:v>
                </c:pt>
                <c:pt idx="616">
                  <c:v>77.9159095287323</c:v>
                </c:pt>
                <c:pt idx="617">
                  <c:v>78.039318084716797</c:v>
                </c:pt>
                <c:pt idx="618">
                  <c:v>78.164881944656372</c:v>
                </c:pt>
                <c:pt idx="619">
                  <c:v>78.287541627883911</c:v>
                </c:pt>
                <c:pt idx="620">
                  <c:v>78.415260314941406</c:v>
                </c:pt>
                <c:pt idx="621">
                  <c:v>78.534492492675781</c:v>
                </c:pt>
                <c:pt idx="622">
                  <c:v>78.660480737686157</c:v>
                </c:pt>
                <c:pt idx="623">
                  <c:v>78.796186208724976</c:v>
                </c:pt>
                <c:pt idx="624">
                  <c:v>78.919796705245972</c:v>
                </c:pt>
                <c:pt idx="625">
                  <c:v>79.041404962539673</c:v>
                </c:pt>
                <c:pt idx="626">
                  <c:v>79.1662437915802</c:v>
                </c:pt>
                <c:pt idx="627">
                  <c:v>79.291891574859619</c:v>
                </c:pt>
                <c:pt idx="628">
                  <c:v>79.41206955909729</c:v>
                </c:pt>
                <c:pt idx="629">
                  <c:v>79.534450531005859</c:v>
                </c:pt>
                <c:pt idx="630">
                  <c:v>79.657913446426392</c:v>
                </c:pt>
                <c:pt idx="631">
                  <c:v>79.78205418586731</c:v>
                </c:pt>
                <c:pt idx="632">
                  <c:v>79.922812700271606</c:v>
                </c:pt>
                <c:pt idx="633">
                  <c:v>80.04904842376709</c:v>
                </c:pt>
                <c:pt idx="634">
                  <c:v>80.170112371444702</c:v>
                </c:pt>
                <c:pt idx="635">
                  <c:v>80.294281959533691</c:v>
                </c:pt>
                <c:pt idx="636">
                  <c:v>80.41814136505127</c:v>
                </c:pt>
                <c:pt idx="637">
                  <c:v>80.543176651000977</c:v>
                </c:pt>
                <c:pt idx="638">
                  <c:v>80.667505264282227</c:v>
                </c:pt>
                <c:pt idx="639">
                  <c:v>80.795016050338745</c:v>
                </c:pt>
                <c:pt idx="640">
                  <c:v>80.914946317672729</c:v>
                </c:pt>
                <c:pt idx="641">
                  <c:v>81.040627479553223</c:v>
                </c:pt>
                <c:pt idx="642">
                  <c:v>81.162025928497314</c:v>
                </c:pt>
                <c:pt idx="643">
                  <c:v>81.285294532775879</c:v>
                </c:pt>
                <c:pt idx="644">
                  <c:v>81.40853214263916</c:v>
                </c:pt>
                <c:pt idx="645">
                  <c:v>81.531200408935547</c:v>
                </c:pt>
                <c:pt idx="646">
                  <c:v>81.670868396759033</c:v>
                </c:pt>
                <c:pt idx="647">
                  <c:v>81.793856382369995</c:v>
                </c:pt>
                <c:pt idx="648">
                  <c:v>81.919867038726807</c:v>
                </c:pt>
                <c:pt idx="649">
                  <c:v>82.049822807312012</c:v>
                </c:pt>
                <c:pt idx="650">
                  <c:v>82.169814825057983</c:v>
                </c:pt>
                <c:pt idx="651">
                  <c:v>82.288666725158691</c:v>
                </c:pt>
                <c:pt idx="652">
                  <c:v>82.415394306182861</c:v>
                </c:pt>
                <c:pt idx="653">
                  <c:v>82.538716793060303</c:v>
                </c:pt>
                <c:pt idx="654">
                  <c:v>82.660375833511353</c:v>
                </c:pt>
                <c:pt idx="655">
                  <c:v>82.786183834075928</c:v>
                </c:pt>
                <c:pt idx="656">
                  <c:v>82.910445928573608</c:v>
                </c:pt>
                <c:pt idx="657">
                  <c:v>83.036784648895264</c:v>
                </c:pt>
                <c:pt idx="658">
                  <c:v>83.157089471817017</c:v>
                </c:pt>
                <c:pt idx="659">
                  <c:v>83.297359704971313</c:v>
                </c:pt>
                <c:pt idx="660">
                  <c:v>83.419302463531494</c:v>
                </c:pt>
                <c:pt idx="661">
                  <c:v>83.545089721679688</c:v>
                </c:pt>
                <c:pt idx="662">
                  <c:v>83.673120975494385</c:v>
                </c:pt>
                <c:pt idx="663">
                  <c:v>83.790576696395874</c:v>
                </c:pt>
                <c:pt idx="664">
                  <c:v>83.916406869888306</c:v>
                </c:pt>
                <c:pt idx="665">
                  <c:v>84.037112474441528</c:v>
                </c:pt>
                <c:pt idx="666">
                  <c:v>84.161522626876831</c:v>
                </c:pt>
                <c:pt idx="667">
                  <c:v>84.297657012939453</c:v>
                </c:pt>
                <c:pt idx="668">
                  <c:v>84.419539451599121</c:v>
                </c:pt>
                <c:pt idx="669">
                  <c:v>84.542152643203735</c:v>
                </c:pt>
                <c:pt idx="670">
                  <c:v>84.668093681335449</c:v>
                </c:pt>
                <c:pt idx="671">
                  <c:v>84.792520046234131</c:v>
                </c:pt>
                <c:pt idx="672">
                  <c:v>84.917458295822144</c:v>
                </c:pt>
                <c:pt idx="673">
                  <c:v>85.042610168457031</c:v>
                </c:pt>
                <c:pt idx="674">
                  <c:v>85.165426969528198</c:v>
                </c:pt>
                <c:pt idx="675">
                  <c:v>85.291325807571411</c:v>
                </c:pt>
                <c:pt idx="676">
                  <c:v>85.416157960891724</c:v>
                </c:pt>
                <c:pt idx="677">
                  <c:v>85.541772842407227</c:v>
                </c:pt>
                <c:pt idx="678">
                  <c:v>85.670028448104858</c:v>
                </c:pt>
                <c:pt idx="679">
                  <c:v>85.78654956817627</c:v>
                </c:pt>
                <c:pt idx="680">
                  <c:v>85.909637689590454</c:v>
                </c:pt>
                <c:pt idx="681">
                  <c:v>86.033618211746216</c:v>
                </c:pt>
                <c:pt idx="682">
                  <c:v>86.158606052398682</c:v>
                </c:pt>
                <c:pt idx="683">
                  <c:v>86.284042596817017</c:v>
                </c:pt>
                <c:pt idx="684">
                  <c:v>86.408321380615234</c:v>
                </c:pt>
                <c:pt idx="685">
                  <c:v>86.55034327507019</c:v>
                </c:pt>
                <c:pt idx="686">
                  <c:v>86.657104969024658</c:v>
                </c:pt>
                <c:pt idx="687">
                  <c:v>86.795632600784302</c:v>
                </c:pt>
                <c:pt idx="688">
                  <c:v>86.920867443084717</c:v>
                </c:pt>
                <c:pt idx="689">
                  <c:v>87.041975736618042</c:v>
                </c:pt>
                <c:pt idx="690">
                  <c:v>87.167685508728027</c:v>
                </c:pt>
                <c:pt idx="691">
                  <c:v>87.297327041625977</c:v>
                </c:pt>
                <c:pt idx="692">
                  <c:v>87.415945053100586</c:v>
                </c:pt>
                <c:pt idx="693">
                  <c:v>87.538061857223511</c:v>
                </c:pt>
                <c:pt idx="694">
                  <c:v>87.66329288482666</c:v>
                </c:pt>
                <c:pt idx="695">
                  <c:v>87.787744283676147</c:v>
                </c:pt>
                <c:pt idx="696">
                  <c:v>87.911711931228638</c:v>
                </c:pt>
                <c:pt idx="697">
                  <c:v>88.036975383758545</c:v>
                </c:pt>
                <c:pt idx="698">
                  <c:v>88.16253662109375</c:v>
                </c:pt>
                <c:pt idx="699">
                  <c:v>88.287963390350342</c:v>
                </c:pt>
                <c:pt idx="700">
                  <c:v>88.412034749984741</c:v>
                </c:pt>
                <c:pt idx="701">
                  <c:v>88.537176370620728</c:v>
                </c:pt>
                <c:pt idx="702">
                  <c:v>88.661659240722656</c:v>
                </c:pt>
                <c:pt idx="703">
                  <c:v>88.783044099807739</c:v>
                </c:pt>
                <c:pt idx="704">
                  <c:v>88.925183773040771</c:v>
                </c:pt>
                <c:pt idx="705">
                  <c:v>89.04505729675293</c:v>
                </c:pt>
                <c:pt idx="706">
                  <c:v>89.167952299118042</c:v>
                </c:pt>
                <c:pt idx="707">
                  <c:v>89.288615942001343</c:v>
                </c:pt>
                <c:pt idx="708">
                  <c:v>89.411417245864868</c:v>
                </c:pt>
                <c:pt idx="709">
                  <c:v>89.534830093383789</c:v>
                </c:pt>
                <c:pt idx="710">
                  <c:v>89.671322584152222</c:v>
                </c:pt>
                <c:pt idx="711">
                  <c:v>89.797185182571411</c:v>
                </c:pt>
                <c:pt idx="712">
                  <c:v>89.917294263839722</c:v>
                </c:pt>
                <c:pt idx="713">
                  <c:v>90.041555404663086</c:v>
                </c:pt>
                <c:pt idx="714">
                  <c:v>90.166021585464478</c:v>
                </c:pt>
                <c:pt idx="715">
                  <c:v>90.294077396392822</c:v>
                </c:pt>
                <c:pt idx="716">
                  <c:v>90.417630672454834</c:v>
                </c:pt>
                <c:pt idx="717">
                  <c:v>90.538802146911621</c:v>
                </c:pt>
                <c:pt idx="718">
                  <c:v>90.663339614868164</c:v>
                </c:pt>
                <c:pt idx="719">
                  <c:v>90.786471128463745</c:v>
                </c:pt>
                <c:pt idx="720">
                  <c:v>90.910543203353882</c:v>
                </c:pt>
                <c:pt idx="721">
                  <c:v>91.036463260650635</c:v>
                </c:pt>
                <c:pt idx="722">
                  <c:v>91.158032655715942</c:v>
                </c:pt>
                <c:pt idx="723">
                  <c:v>91.288209199905396</c:v>
                </c:pt>
                <c:pt idx="724">
                  <c:v>91.406028270721436</c:v>
                </c:pt>
                <c:pt idx="725">
                  <c:v>91.53423285484314</c:v>
                </c:pt>
                <c:pt idx="726">
                  <c:v>91.672382116317749</c:v>
                </c:pt>
                <c:pt idx="727">
                  <c:v>91.801456212997437</c:v>
                </c:pt>
                <c:pt idx="728">
                  <c:v>91.920057535171509</c:v>
                </c:pt>
                <c:pt idx="729">
                  <c:v>92.04061484336853</c:v>
                </c:pt>
                <c:pt idx="730">
                  <c:v>92.167999982833862</c:v>
                </c:pt>
                <c:pt idx="731">
                  <c:v>92.291821956634521</c:v>
                </c:pt>
                <c:pt idx="732">
                  <c:v>92.417860269546509</c:v>
                </c:pt>
                <c:pt idx="733">
                  <c:v>92.542197942733765</c:v>
                </c:pt>
                <c:pt idx="734">
                  <c:v>92.665667057037354</c:v>
                </c:pt>
                <c:pt idx="735">
                  <c:v>92.793224096298218</c:v>
                </c:pt>
                <c:pt idx="736">
                  <c:v>92.917057752609253</c:v>
                </c:pt>
                <c:pt idx="737">
                  <c:v>93.043706655502319</c:v>
                </c:pt>
                <c:pt idx="738">
                  <c:v>93.16391658782959</c:v>
                </c:pt>
                <c:pt idx="739">
                  <c:v>93.287894487380981</c:v>
                </c:pt>
                <c:pt idx="740">
                  <c:v>93.41093921661377</c:v>
                </c:pt>
                <c:pt idx="741">
                  <c:v>93.537354469299316</c:v>
                </c:pt>
                <c:pt idx="742">
                  <c:v>93.658555746078491</c:v>
                </c:pt>
                <c:pt idx="743">
                  <c:v>93.795223236083984</c:v>
                </c:pt>
                <c:pt idx="744">
                  <c:v>93.921114206314087</c:v>
                </c:pt>
                <c:pt idx="745">
                  <c:v>94.043752670288086</c:v>
                </c:pt>
                <c:pt idx="746">
                  <c:v>94.165480375289917</c:v>
                </c:pt>
                <c:pt idx="747">
                  <c:v>94.289472103118896</c:v>
                </c:pt>
                <c:pt idx="748">
                  <c:v>94.411427021026611</c:v>
                </c:pt>
                <c:pt idx="749">
                  <c:v>94.53442645072937</c:v>
                </c:pt>
                <c:pt idx="750">
                  <c:v>94.661540031433105</c:v>
                </c:pt>
                <c:pt idx="751">
                  <c:v>94.785205602645874</c:v>
                </c:pt>
                <c:pt idx="752">
                  <c:v>94.91856861114502</c:v>
                </c:pt>
                <c:pt idx="753">
                  <c:v>95.043244600296021</c:v>
                </c:pt>
                <c:pt idx="754">
                  <c:v>95.167024850845337</c:v>
                </c:pt>
                <c:pt idx="755">
                  <c:v>95.291719436645508</c:v>
                </c:pt>
                <c:pt idx="756">
                  <c:v>95.416260719299316</c:v>
                </c:pt>
                <c:pt idx="757">
                  <c:v>95.537475347518921</c:v>
                </c:pt>
                <c:pt idx="758">
                  <c:v>95.660486459732056</c:v>
                </c:pt>
                <c:pt idx="759">
                  <c:v>95.790594339370728</c:v>
                </c:pt>
                <c:pt idx="760">
                  <c:v>95.922624349594116</c:v>
                </c:pt>
                <c:pt idx="761">
                  <c:v>96.04411792755127</c:v>
                </c:pt>
                <c:pt idx="762">
                  <c:v>96.167778730392456</c:v>
                </c:pt>
                <c:pt idx="763">
                  <c:v>96.295142650604248</c:v>
                </c:pt>
                <c:pt idx="764">
                  <c:v>96.416556596755981</c:v>
                </c:pt>
                <c:pt idx="765">
                  <c:v>96.539587259292603</c:v>
                </c:pt>
                <c:pt idx="766">
                  <c:v>96.662976264953613</c:v>
                </c:pt>
                <c:pt idx="767">
                  <c:v>96.790101528167725</c:v>
                </c:pt>
                <c:pt idx="768">
                  <c:v>96.913462400436401</c:v>
                </c:pt>
                <c:pt idx="769">
                  <c:v>97.039539575576782</c:v>
                </c:pt>
                <c:pt idx="770">
                  <c:v>97.164867877960205</c:v>
                </c:pt>
                <c:pt idx="771">
                  <c:v>97.288517951965332</c:v>
                </c:pt>
                <c:pt idx="772">
                  <c:v>97.414888381958008</c:v>
                </c:pt>
                <c:pt idx="773">
                  <c:v>97.53488564491272</c:v>
                </c:pt>
                <c:pt idx="774">
                  <c:v>97.658327579498291</c:v>
                </c:pt>
                <c:pt idx="775">
                  <c:v>97.782559156417847</c:v>
                </c:pt>
                <c:pt idx="776">
                  <c:v>97.907583475112915</c:v>
                </c:pt>
                <c:pt idx="777">
                  <c:v>98.048991918563843</c:v>
                </c:pt>
                <c:pt idx="778">
                  <c:v>98.168212175369263</c:v>
                </c:pt>
                <c:pt idx="779">
                  <c:v>98.300415754318237</c:v>
                </c:pt>
                <c:pt idx="780">
                  <c:v>98.414864063262939</c:v>
                </c:pt>
                <c:pt idx="781">
                  <c:v>98.538458585739136</c:v>
                </c:pt>
                <c:pt idx="782">
                  <c:v>98.662442922592163</c:v>
                </c:pt>
                <c:pt idx="783">
                  <c:v>98.785781145095825</c:v>
                </c:pt>
                <c:pt idx="784">
                  <c:v>98.908756256103516</c:v>
                </c:pt>
                <c:pt idx="785">
                  <c:v>99.047703981399536</c:v>
                </c:pt>
                <c:pt idx="786">
                  <c:v>99.170818567276001</c:v>
                </c:pt>
                <c:pt idx="787">
                  <c:v>99.2922682762146</c:v>
                </c:pt>
                <c:pt idx="788">
                  <c:v>99.41487455368042</c:v>
                </c:pt>
                <c:pt idx="789">
                  <c:v>99.541136026382446</c:v>
                </c:pt>
                <c:pt idx="790">
                  <c:v>99.660945415496826</c:v>
                </c:pt>
                <c:pt idx="791">
                  <c:v>99.78466796875</c:v>
                </c:pt>
                <c:pt idx="792">
                  <c:v>99.910478591918945</c:v>
                </c:pt>
                <c:pt idx="793">
                  <c:v>100.04598164558411</c:v>
                </c:pt>
                <c:pt idx="794">
                  <c:v>100.17023682594299</c:v>
                </c:pt>
                <c:pt idx="795">
                  <c:v>100.29537081718441</c:v>
                </c:pt>
                <c:pt idx="796">
                  <c:v>100.4239084720612</c:v>
                </c:pt>
                <c:pt idx="797">
                  <c:v>100.5423157215118</c:v>
                </c:pt>
                <c:pt idx="798">
                  <c:v>100.66895747184751</c:v>
                </c:pt>
                <c:pt idx="799">
                  <c:v>100.7901084423065</c:v>
                </c:pt>
                <c:pt idx="800">
                  <c:v>100.9107208251953</c:v>
                </c:pt>
                <c:pt idx="801">
                  <c:v>101.0336451530457</c:v>
                </c:pt>
                <c:pt idx="802">
                  <c:v>101.1593286991119</c:v>
                </c:pt>
                <c:pt idx="803">
                  <c:v>101.282306432724</c:v>
                </c:pt>
                <c:pt idx="804">
                  <c:v>101.4070866107941</c:v>
                </c:pt>
                <c:pt idx="805">
                  <c:v>101.5354409217834</c:v>
                </c:pt>
                <c:pt idx="806">
                  <c:v>101.6724183559418</c:v>
                </c:pt>
                <c:pt idx="807">
                  <c:v>101.7966070175171</c:v>
                </c:pt>
                <c:pt idx="808">
                  <c:v>101.9191431999207</c:v>
                </c:pt>
                <c:pt idx="809">
                  <c:v>102.04576683044429</c:v>
                </c:pt>
                <c:pt idx="810">
                  <c:v>102.1676740646362</c:v>
                </c:pt>
                <c:pt idx="811">
                  <c:v>102.29069495201109</c:v>
                </c:pt>
                <c:pt idx="812">
                  <c:v>102.414694070816</c:v>
                </c:pt>
                <c:pt idx="813">
                  <c:v>102.5391128063202</c:v>
                </c:pt>
                <c:pt idx="814">
                  <c:v>102.66571974754331</c:v>
                </c:pt>
                <c:pt idx="815">
                  <c:v>102.7893803119659</c:v>
                </c:pt>
                <c:pt idx="816">
                  <c:v>102.9118039608002</c:v>
                </c:pt>
                <c:pt idx="817">
                  <c:v>103.03836894035339</c:v>
                </c:pt>
                <c:pt idx="818">
                  <c:v>103.15926074981689</c:v>
                </c:pt>
                <c:pt idx="819">
                  <c:v>103.287734746933</c:v>
                </c:pt>
                <c:pt idx="820">
                  <c:v>103.4144339561462</c:v>
                </c:pt>
                <c:pt idx="821">
                  <c:v>103.545557975769</c:v>
                </c:pt>
                <c:pt idx="822">
                  <c:v>103.6715462207794</c:v>
                </c:pt>
                <c:pt idx="823">
                  <c:v>103.79453992843629</c:v>
                </c:pt>
                <c:pt idx="824">
                  <c:v>103.916836977005</c:v>
                </c:pt>
                <c:pt idx="825">
                  <c:v>104.0367894172668</c:v>
                </c:pt>
                <c:pt idx="826">
                  <c:v>104.1627805233002</c:v>
                </c:pt>
                <c:pt idx="827">
                  <c:v>104.2853164672852</c:v>
                </c:pt>
                <c:pt idx="828">
                  <c:v>104.4077007770538</c:v>
                </c:pt>
                <c:pt idx="829">
                  <c:v>104.5465385913849</c:v>
                </c:pt>
                <c:pt idx="830">
                  <c:v>104.6704354286194</c:v>
                </c:pt>
                <c:pt idx="831">
                  <c:v>104.7977402210236</c:v>
                </c:pt>
                <c:pt idx="832">
                  <c:v>104.9166481494904</c:v>
                </c:pt>
                <c:pt idx="833">
                  <c:v>105.039938211441</c:v>
                </c:pt>
                <c:pt idx="834">
                  <c:v>105.1643607616425</c:v>
                </c:pt>
                <c:pt idx="835">
                  <c:v>105.28781533241271</c:v>
                </c:pt>
                <c:pt idx="836">
                  <c:v>105.4112179279327</c:v>
                </c:pt>
                <c:pt idx="837">
                  <c:v>105.5346627235413</c:v>
                </c:pt>
                <c:pt idx="838">
                  <c:v>105.6604616641998</c:v>
                </c:pt>
                <c:pt idx="839">
                  <c:v>105.7827823162079</c:v>
                </c:pt>
                <c:pt idx="840">
                  <c:v>105.9305348396301</c:v>
                </c:pt>
                <c:pt idx="841">
                  <c:v>106.0451803207397</c:v>
                </c:pt>
                <c:pt idx="842">
                  <c:v>106.16780567169189</c:v>
                </c:pt>
                <c:pt idx="843">
                  <c:v>106.29587292671199</c:v>
                </c:pt>
                <c:pt idx="844">
                  <c:v>106.417064666748</c:v>
                </c:pt>
                <c:pt idx="845">
                  <c:v>106.54270124435421</c:v>
                </c:pt>
                <c:pt idx="846">
                  <c:v>106.6636428833008</c:v>
                </c:pt>
                <c:pt idx="847">
                  <c:v>106.79158091545099</c:v>
                </c:pt>
                <c:pt idx="848">
                  <c:v>106.9136755466461</c:v>
                </c:pt>
                <c:pt idx="849">
                  <c:v>107.036979675293</c:v>
                </c:pt>
                <c:pt idx="850">
                  <c:v>107.1690075397491</c:v>
                </c:pt>
                <c:pt idx="851">
                  <c:v>107.2855241298676</c:v>
                </c:pt>
                <c:pt idx="852">
                  <c:v>107.4147841930389</c:v>
                </c:pt>
                <c:pt idx="853">
                  <c:v>107.5347023010254</c:v>
                </c:pt>
                <c:pt idx="854">
                  <c:v>107.6595833301544</c:v>
                </c:pt>
                <c:pt idx="855">
                  <c:v>107.7841770648956</c:v>
                </c:pt>
                <c:pt idx="856">
                  <c:v>107.90839910507199</c:v>
                </c:pt>
                <c:pt idx="857">
                  <c:v>108.0314888954163</c:v>
                </c:pt>
                <c:pt idx="858">
                  <c:v>108.17191600799561</c:v>
                </c:pt>
                <c:pt idx="859">
                  <c:v>108.295881986618</c:v>
                </c:pt>
                <c:pt idx="860">
                  <c:v>108.4195876121521</c:v>
                </c:pt>
                <c:pt idx="861">
                  <c:v>108.5406279563904</c:v>
                </c:pt>
                <c:pt idx="862">
                  <c:v>108.66387271881101</c:v>
                </c:pt>
                <c:pt idx="863">
                  <c:v>108.79174160957341</c:v>
                </c:pt>
                <c:pt idx="864">
                  <c:v>108.9169905185699</c:v>
                </c:pt>
                <c:pt idx="865">
                  <c:v>109.0396385192871</c:v>
                </c:pt>
                <c:pt idx="866">
                  <c:v>109.15838265419011</c:v>
                </c:pt>
                <c:pt idx="867">
                  <c:v>109.2829177379608</c:v>
                </c:pt>
                <c:pt idx="868">
                  <c:v>109.4233195781708</c:v>
                </c:pt>
                <c:pt idx="869">
                  <c:v>109.5447590351105</c:v>
                </c:pt>
                <c:pt idx="870">
                  <c:v>109.669632434845</c:v>
                </c:pt>
                <c:pt idx="871">
                  <c:v>109.7956621646881</c:v>
                </c:pt>
                <c:pt idx="872">
                  <c:v>109.91908407211299</c:v>
                </c:pt>
                <c:pt idx="873">
                  <c:v>110.0439667701721</c:v>
                </c:pt>
                <c:pt idx="874">
                  <c:v>110.1660444736481</c:v>
                </c:pt>
                <c:pt idx="875">
                  <c:v>110.2928066253662</c:v>
                </c:pt>
                <c:pt idx="876">
                  <c:v>110.4188537597656</c:v>
                </c:pt>
                <c:pt idx="877">
                  <c:v>110.538102388382</c:v>
                </c:pt>
                <c:pt idx="878">
                  <c:v>110.666491985321</c:v>
                </c:pt>
                <c:pt idx="879">
                  <c:v>110.7883887290955</c:v>
                </c:pt>
                <c:pt idx="880">
                  <c:v>110.9129385948181</c:v>
                </c:pt>
                <c:pt idx="881">
                  <c:v>111.03537702560421</c:v>
                </c:pt>
                <c:pt idx="882">
                  <c:v>111.15941166877749</c:v>
                </c:pt>
                <c:pt idx="883">
                  <c:v>111.2829158306122</c:v>
                </c:pt>
                <c:pt idx="884">
                  <c:v>111.4211883544922</c:v>
                </c:pt>
                <c:pt idx="885">
                  <c:v>111.5455431938171</c:v>
                </c:pt>
                <c:pt idx="886">
                  <c:v>111.6684498786926</c:v>
                </c:pt>
                <c:pt idx="887">
                  <c:v>111.79237055778501</c:v>
                </c:pt>
                <c:pt idx="888">
                  <c:v>111.91772079467771</c:v>
                </c:pt>
                <c:pt idx="889">
                  <c:v>112.0388400554657</c:v>
                </c:pt>
                <c:pt idx="890">
                  <c:v>112.1654300689697</c:v>
                </c:pt>
                <c:pt idx="891">
                  <c:v>112.28818964958189</c:v>
                </c:pt>
                <c:pt idx="892">
                  <c:v>112.41518354415889</c:v>
                </c:pt>
                <c:pt idx="893">
                  <c:v>112.53923630714419</c:v>
                </c:pt>
                <c:pt idx="894">
                  <c:v>112.6612095832825</c:v>
                </c:pt>
                <c:pt idx="895">
                  <c:v>112.79058527946469</c:v>
                </c:pt>
                <c:pt idx="896">
                  <c:v>112.9272127151489</c:v>
                </c:pt>
                <c:pt idx="897">
                  <c:v>113.04103231430049</c:v>
                </c:pt>
                <c:pt idx="898">
                  <c:v>113.16750597953801</c:v>
                </c:pt>
                <c:pt idx="899">
                  <c:v>113.29534864425661</c:v>
                </c:pt>
                <c:pt idx="900">
                  <c:v>113.4139106273651</c:v>
                </c:pt>
                <c:pt idx="901">
                  <c:v>113.5390954017639</c:v>
                </c:pt>
                <c:pt idx="902">
                  <c:v>113.6648406982422</c:v>
                </c:pt>
                <c:pt idx="903">
                  <c:v>113.78779101371769</c:v>
                </c:pt>
                <c:pt idx="904">
                  <c:v>113.91069316864009</c:v>
                </c:pt>
                <c:pt idx="905">
                  <c:v>114.0337176322937</c:v>
                </c:pt>
                <c:pt idx="906">
                  <c:v>114.1721749305725</c:v>
                </c:pt>
                <c:pt idx="907">
                  <c:v>114.2950069904327</c:v>
                </c:pt>
                <c:pt idx="908">
                  <c:v>114.4176394939423</c:v>
                </c:pt>
                <c:pt idx="909">
                  <c:v>114.5408048629761</c:v>
                </c:pt>
                <c:pt idx="910">
                  <c:v>114.6645882129669</c:v>
                </c:pt>
                <c:pt idx="911">
                  <c:v>114.7868967056274</c:v>
                </c:pt>
                <c:pt idx="912">
                  <c:v>114.9110214710236</c:v>
                </c:pt>
                <c:pt idx="913">
                  <c:v>115.03855800628661</c:v>
                </c:pt>
                <c:pt idx="914">
                  <c:v>115.1629030704498</c:v>
                </c:pt>
                <c:pt idx="915">
                  <c:v>115.2889487743378</c:v>
                </c:pt>
                <c:pt idx="916">
                  <c:v>115.41019725799561</c:v>
                </c:pt>
                <c:pt idx="917">
                  <c:v>115.51020526885991</c:v>
                </c:pt>
                <c:pt idx="918">
                  <c:v>115.6373405456543</c:v>
                </c:pt>
                <c:pt idx="919">
                  <c:v>115.7583265304565</c:v>
                </c:pt>
                <c:pt idx="920">
                  <c:v>115.8764297962189</c:v>
                </c:pt>
                <c:pt idx="921">
                  <c:v>116.0004949569702</c:v>
                </c:pt>
                <c:pt idx="922">
                  <c:v>116.12208652496339</c:v>
                </c:pt>
                <c:pt idx="923">
                  <c:v>116.24521064758299</c:v>
                </c:pt>
                <c:pt idx="924">
                  <c:v>116.3682994842529</c:v>
                </c:pt>
                <c:pt idx="925">
                  <c:v>116.4905567169189</c:v>
                </c:pt>
                <c:pt idx="926">
                  <c:v>116.62747979164121</c:v>
                </c:pt>
                <c:pt idx="927">
                  <c:v>116.7506880760193</c:v>
                </c:pt>
                <c:pt idx="928">
                  <c:v>116.8738250732422</c:v>
                </c:pt>
                <c:pt idx="929">
                  <c:v>117.0006654262543</c:v>
                </c:pt>
                <c:pt idx="930">
                  <c:v>117.1235773563385</c:v>
                </c:pt>
                <c:pt idx="931">
                  <c:v>117.24828195571899</c:v>
                </c:pt>
                <c:pt idx="932">
                  <c:v>117.370769739151</c:v>
                </c:pt>
                <c:pt idx="933">
                  <c:v>117.5003418922424</c:v>
                </c:pt>
                <c:pt idx="934">
                  <c:v>117.6158108711243</c:v>
                </c:pt>
                <c:pt idx="935">
                  <c:v>117.7436456680298</c:v>
                </c:pt>
                <c:pt idx="936">
                  <c:v>117.869437456131</c:v>
                </c:pt>
                <c:pt idx="937">
                  <c:v>117.9930987358093</c:v>
                </c:pt>
                <c:pt idx="938">
                  <c:v>118.11756587028501</c:v>
                </c:pt>
                <c:pt idx="939">
                  <c:v>118.2419059276581</c:v>
                </c:pt>
                <c:pt idx="940">
                  <c:v>118.38088440895081</c:v>
                </c:pt>
                <c:pt idx="941">
                  <c:v>118.5038759708405</c:v>
                </c:pt>
                <c:pt idx="942">
                  <c:v>118.6285767555237</c:v>
                </c:pt>
                <c:pt idx="943">
                  <c:v>118.75630354881289</c:v>
                </c:pt>
                <c:pt idx="944">
                  <c:v>118.8728702068329</c:v>
                </c:pt>
                <c:pt idx="945">
                  <c:v>118.9985237121582</c:v>
                </c:pt>
                <c:pt idx="946">
                  <c:v>119.12706160545351</c:v>
                </c:pt>
                <c:pt idx="947">
                  <c:v>119.244282245636</c:v>
                </c:pt>
                <c:pt idx="948">
                  <c:v>119.36895036697391</c:v>
                </c:pt>
                <c:pt idx="949">
                  <c:v>119.49483466148379</c:v>
                </c:pt>
                <c:pt idx="950">
                  <c:v>119.6176731586456</c:v>
                </c:pt>
                <c:pt idx="951">
                  <c:v>119.74165391922</c:v>
                </c:pt>
                <c:pt idx="952">
                  <c:v>119.8804757595062</c:v>
                </c:pt>
                <c:pt idx="953">
                  <c:v>120.0046277046204</c:v>
                </c:pt>
                <c:pt idx="954">
                  <c:v>120.13048934936521</c:v>
                </c:pt>
                <c:pt idx="955">
                  <c:v>120.2541246414185</c:v>
                </c:pt>
                <c:pt idx="956">
                  <c:v>120.3749871253967</c:v>
                </c:pt>
                <c:pt idx="957">
                  <c:v>120.5019788742065</c:v>
                </c:pt>
                <c:pt idx="958">
                  <c:v>120.6270561218262</c:v>
                </c:pt>
                <c:pt idx="959">
                  <c:v>120.7538855075836</c:v>
                </c:pt>
                <c:pt idx="960">
                  <c:v>120.8688719272614</c:v>
                </c:pt>
                <c:pt idx="961">
                  <c:v>120.9920499324799</c:v>
                </c:pt>
                <c:pt idx="962">
                  <c:v>121.11909961700439</c:v>
                </c:pt>
                <c:pt idx="963">
                  <c:v>121.2404358386993</c:v>
                </c:pt>
                <c:pt idx="964">
                  <c:v>121.3807997703552</c:v>
                </c:pt>
                <c:pt idx="965">
                  <c:v>121.50353145599369</c:v>
                </c:pt>
                <c:pt idx="966">
                  <c:v>121.6272127628326</c:v>
                </c:pt>
                <c:pt idx="967">
                  <c:v>121.7486691474915</c:v>
                </c:pt>
                <c:pt idx="968">
                  <c:v>121.87182855606081</c:v>
                </c:pt>
                <c:pt idx="969">
                  <c:v>122.0016973018646</c:v>
                </c:pt>
                <c:pt idx="970">
                  <c:v>122.1210401058197</c:v>
                </c:pt>
                <c:pt idx="971">
                  <c:v>122.2457962036133</c:v>
                </c:pt>
                <c:pt idx="972">
                  <c:v>122.3694725036621</c:v>
                </c:pt>
                <c:pt idx="973">
                  <c:v>122.4912841320038</c:v>
                </c:pt>
                <c:pt idx="974">
                  <c:v>122.6165843009949</c:v>
                </c:pt>
                <c:pt idx="975">
                  <c:v>122.75491189956669</c:v>
                </c:pt>
                <c:pt idx="976">
                  <c:v>122.8796417713165</c:v>
                </c:pt>
                <c:pt idx="977">
                  <c:v>123.0050954818726</c:v>
                </c:pt>
                <c:pt idx="978">
                  <c:v>123.1286909580231</c:v>
                </c:pt>
                <c:pt idx="979">
                  <c:v>123.2492372989655</c:v>
                </c:pt>
                <c:pt idx="980">
                  <c:v>123.3742463588715</c:v>
                </c:pt>
                <c:pt idx="981">
                  <c:v>123.49813675880431</c:v>
                </c:pt>
                <c:pt idx="982">
                  <c:v>123.62407875061039</c:v>
                </c:pt>
                <c:pt idx="983">
                  <c:v>123.7500817775726</c:v>
                </c:pt>
                <c:pt idx="984">
                  <c:v>123.8730971813202</c:v>
                </c:pt>
                <c:pt idx="985">
                  <c:v>123.9955008029938</c:v>
                </c:pt>
                <c:pt idx="986">
                  <c:v>124.120735168457</c:v>
                </c:pt>
                <c:pt idx="987">
                  <c:v>124.2435467243195</c:v>
                </c:pt>
                <c:pt idx="988">
                  <c:v>124.3793847560883</c:v>
                </c:pt>
                <c:pt idx="989">
                  <c:v>124.4999206066132</c:v>
                </c:pt>
                <c:pt idx="990">
                  <c:v>124.6249797344208</c:v>
                </c:pt>
                <c:pt idx="991">
                  <c:v>124.7498767375946</c:v>
                </c:pt>
                <c:pt idx="992">
                  <c:v>124.8713126182556</c:v>
                </c:pt>
                <c:pt idx="993">
                  <c:v>124.99500823020939</c:v>
                </c:pt>
                <c:pt idx="994">
                  <c:v>125.1168742179871</c:v>
                </c:pt>
                <c:pt idx="995">
                  <c:v>125.24148416519169</c:v>
                </c:pt>
                <c:pt idx="996">
                  <c:v>125.3671436309814</c:v>
                </c:pt>
                <c:pt idx="997">
                  <c:v>125.49319362640379</c:v>
                </c:pt>
                <c:pt idx="998">
                  <c:v>125.6186723709106</c:v>
                </c:pt>
                <c:pt idx="999">
                  <c:v>125.75580549240109</c:v>
                </c:pt>
                <c:pt idx="1000">
                  <c:v>125.8790590763092</c:v>
                </c:pt>
                <c:pt idx="1001">
                  <c:v>126.005309343338</c:v>
                </c:pt>
                <c:pt idx="1002">
                  <c:v>126.1302845478058</c:v>
                </c:pt>
                <c:pt idx="1003">
                  <c:v>126.2489516735077</c:v>
                </c:pt>
                <c:pt idx="1004">
                  <c:v>126.370014667511</c:v>
                </c:pt>
                <c:pt idx="1005">
                  <c:v>126.4966127872467</c:v>
                </c:pt>
                <c:pt idx="1006">
                  <c:v>126.62110328674321</c:v>
                </c:pt>
                <c:pt idx="1007">
                  <c:v>126.743896484375</c:v>
                </c:pt>
                <c:pt idx="1008">
                  <c:v>126.86842346191411</c:v>
                </c:pt>
                <c:pt idx="1009">
                  <c:v>126.994980096817</c:v>
                </c:pt>
                <c:pt idx="1010">
                  <c:v>127.1197962760925</c:v>
                </c:pt>
                <c:pt idx="1011">
                  <c:v>127.2479782104492</c:v>
                </c:pt>
                <c:pt idx="1012">
                  <c:v>127.3682959079742</c:v>
                </c:pt>
                <c:pt idx="1013">
                  <c:v>127.5058388710022</c:v>
                </c:pt>
                <c:pt idx="1014">
                  <c:v>127.63028693199161</c:v>
                </c:pt>
                <c:pt idx="1015">
                  <c:v>127.75252771377561</c:v>
                </c:pt>
                <c:pt idx="1016">
                  <c:v>127.8766617774963</c:v>
                </c:pt>
                <c:pt idx="1017">
                  <c:v>127.99974536895751</c:v>
                </c:pt>
                <c:pt idx="1018">
                  <c:v>128.12492561340329</c:v>
                </c:pt>
                <c:pt idx="1019">
                  <c:v>128.24680352211001</c:v>
                </c:pt>
                <c:pt idx="1020">
                  <c:v>128.36994791030881</c:v>
                </c:pt>
                <c:pt idx="1021">
                  <c:v>128.49464654922491</c:v>
                </c:pt>
                <c:pt idx="1022">
                  <c:v>128.62073802948001</c:v>
                </c:pt>
                <c:pt idx="1023">
                  <c:v>128.74674868583679</c:v>
                </c:pt>
                <c:pt idx="1024">
                  <c:v>128.87177872657779</c:v>
                </c:pt>
                <c:pt idx="1025">
                  <c:v>129.00573897361761</c:v>
                </c:pt>
                <c:pt idx="1026">
                  <c:v>129.1291260719299</c:v>
                </c:pt>
                <c:pt idx="1027">
                  <c:v>129.2537784576416</c:v>
                </c:pt>
                <c:pt idx="1028">
                  <c:v>129.3763184547424</c:v>
                </c:pt>
                <c:pt idx="1029">
                  <c:v>129.49887871742251</c:v>
                </c:pt>
                <c:pt idx="1030">
                  <c:v>129.62402176856989</c:v>
                </c:pt>
                <c:pt idx="1031">
                  <c:v>129.74654054641721</c:v>
                </c:pt>
                <c:pt idx="1032">
                  <c:v>129.87016844749451</c:v>
                </c:pt>
                <c:pt idx="1033">
                  <c:v>129.9905443191528</c:v>
                </c:pt>
                <c:pt idx="1034">
                  <c:v>130.11527705192569</c:v>
                </c:pt>
                <c:pt idx="1035">
                  <c:v>130.23892760276789</c:v>
                </c:pt>
                <c:pt idx="1036">
                  <c:v>130.34192991256711</c:v>
                </c:pt>
                <c:pt idx="1037">
                  <c:v>130.4584436416626</c:v>
                </c:pt>
                <c:pt idx="1038">
                  <c:v>130.58126091957089</c:v>
                </c:pt>
                <c:pt idx="1039">
                  <c:v>130.70227336883539</c:v>
                </c:pt>
                <c:pt idx="1040">
                  <c:v>130.82513952255249</c:v>
                </c:pt>
                <c:pt idx="1041">
                  <c:v>130.95172572135931</c:v>
                </c:pt>
                <c:pt idx="1042">
                  <c:v>131.07938504219061</c:v>
                </c:pt>
                <c:pt idx="1043">
                  <c:v>131.1998784542084</c:v>
                </c:pt>
                <c:pt idx="1044">
                  <c:v>131.3244438171387</c:v>
                </c:pt>
                <c:pt idx="1045">
                  <c:v>131.4597187042236</c:v>
                </c:pt>
                <c:pt idx="1046">
                  <c:v>131.58763217926031</c:v>
                </c:pt>
                <c:pt idx="1047">
                  <c:v>131.7088956832886</c:v>
                </c:pt>
                <c:pt idx="1048">
                  <c:v>131.83410120010379</c:v>
                </c:pt>
                <c:pt idx="1049">
                  <c:v>131.95790338516241</c:v>
                </c:pt>
                <c:pt idx="1050">
                  <c:v>132.09018540382391</c:v>
                </c:pt>
                <c:pt idx="1051">
                  <c:v>132.20735430717471</c:v>
                </c:pt>
                <c:pt idx="1052">
                  <c:v>132.33100628852841</c:v>
                </c:pt>
                <c:pt idx="1053">
                  <c:v>132.4575731754303</c:v>
                </c:pt>
                <c:pt idx="1054">
                  <c:v>132.58089327812189</c:v>
                </c:pt>
                <c:pt idx="1055">
                  <c:v>132.7108135223389</c:v>
                </c:pt>
                <c:pt idx="1056">
                  <c:v>132.8279447555542</c:v>
                </c:pt>
                <c:pt idx="1057">
                  <c:v>132.95163607597351</c:v>
                </c:pt>
                <c:pt idx="1058">
                  <c:v>133.07329750061041</c:v>
                </c:pt>
                <c:pt idx="1059">
                  <c:v>133.19784069061279</c:v>
                </c:pt>
                <c:pt idx="1060">
                  <c:v>133.3241853713989</c:v>
                </c:pt>
                <c:pt idx="1061">
                  <c:v>133.4647607803345</c:v>
                </c:pt>
                <c:pt idx="1062">
                  <c:v>133.5874836444855</c:v>
                </c:pt>
                <c:pt idx="1063">
                  <c:v>133.7113196849823</c:v>
                </c:pt>
                <c:pt idx="1064">
                  <c:v>133.83387327194211</c:v>
                </c:pt>
                <c:pt idx="1065">
                  <c:v>133.95722413063049</c:v>
                </c:pt>
                <c:pt idx="1066">
                  <c:v>134.08155679702759</c:v>
                </c:pt>
                <c:pt idx="1067">
                  <c:v>134.2044053077698</c:v>
                </c:pt>
                <c:pt idx="1068">
                  <c:v>134.33060741424561</c:v>
                </c:pt>
                <c:pt idx="1069">
                  <c:v>134.4503085613251</c:v>
                </c:pt>
                <c:pt idx="1070">
                  <c:v>134.58983969688421</c:v>
                </c:pt>
                <c:pt idx="1071">
                  <c:v>134.71281313896179</c:v>
                </c:pt>
                <c:pt idx="1072">
                  <c:v>134.83604192733759</c:v>
                </c:pt>
                <c:pt idx="1073">
                  <c:v>134.96017289161679</c:v>
                </c:pt>
                <c:pt idx="1074">
                  <c:v>135.0862801074982</c:v>
                </c:pt>
                <c:pt idx="1075">
                  <c:v>135.20856213569641</c:v>
                </c:pt>
                <c:pt idx="1076">
                  <c:v>135.33080887794489</c:v>
                </c:pt>
                <c:pt idx="1077">
                  <c:v>135.45417499542239</c:v>
                </c:pt>
                <c:pt idx="1078">
                  <c:v>135.5794794559479</c:v>
                </c:pt>
                <c:pt idx="1079">
                  <c:v>135.70290303230291</c:v>
                </c:pt>
                <c:pt idx="1080">
                  <c:v>135.82936835288999</c:v>
                </c:pt>
                <c:pt idx="1081">
                  <c:v>135.95727252960211</c:v>
                </c:pt>
                <c:pt idx="1082">
                  <c:v>136.07300496101379</c:v>
                </c:pt>
                <c:pt idx="1083">
                  <c:v>136.21476888656619</c:v>
                </c:pt>
                <c:pt idx="1084">
                  <c:v>136.33791160583499</c:v>
                </c:pt>
                <c:pt idx="1085">
                  <c:v>136.463419675827</c:v>
                </c:pt>
                <c:pt idx="1086">
                  <c:v>136.58679246902469</c:v>
                </c:pt>
                <c:pt idx="1087">
                  <c:v>136.71142935752869</c:v>
                </c:pt>
                <c:pt idx="1088">
                  <c:v>136.83391880989069</c:v>
                </c:pt>
                <c:pt idx="1089">
                  <c:v>136.9538037776947</c:v>
                </c:pt>
                <c:pt idx="1090">
                  <c:v>137.0809893608093</c:v>
                </c:pt>
                <c:pt idx="1091">
                  <c:v>137.2020552158356</c:v>
                </c:pt>
                <c:pt idx="1092">
                  <c:v>137.32787179946899</c:v>
                </c:pt>
                <c:pt idx="1093">
                  <c:v>137.44922256469729</c:v>
                </c:pt>
                <c:pt idx="1094">
                  <c:v>137.5734300613403</c:v>
                </c:pt>
                <c:pt idx="1095">
                  <c:v>137.70019817352289</c:v>
                </c:pt>
                <c:pt idx="1096">
                  <c:v>137.83541631698611</c:v>
                </c:pt>
                <c:pt idx="1097">
                  <c:v>137.9495282173157</c:v>
                </c:pt>
                <c:pt idx="1098">
                  <c:v>138.09009075164789</c:v>
                </c:pt>
                <c:pt idx="1099">
                  <c:v>138.21130871772769</c:v>
                </c:pt>
                <c:pt idx="1100">
                  <c:v>138.33776044845581</c:v>
                </c:pt>
                <c:pt idx="1101">
                  <c:v>138.46192073822019</c:v>
                </c:pt>
                <c:pt idx="1102">
                  <c:v>138.58203530311579</c:v>
                </c:pt>
                <c:pt idx="1103">
                  <c:v>138.70654797554019</c:v>
                </c:pt>
                <c:pt idx="1104">
                  <c:v>138.83203721046451</c:v>
                </c:pt>
                <c:pt idx="1105">
                  <c:v>138.9537212848663</c:v>
                </c:pt>
                <c:pt idx="1106">
                  <c:v>139.07823085784909</c:v>
                </c:pt>
                <c:pt idx="1107">
                  <c:v>139.20277404785159</c:v>
                </c:pt>
                <c:pt idx="1108">
                  <c:v>139.32478809356689</c:v>
                </c:pt>
                <c:pt idx="1109">
                  <c:v>139.4490506649017</c:v>
                </c:pt>
                <c:pt idx="1110">
                  <c:v>139.58506727218631</c:v>
                </c:pt>
                <c:pt idx="1111">
                  <c:v>139.70869326591489</c:v>
                </c:pt>
                <c:pt idx="1112">
                  <c:v>139.8321034908295</c:v>
                </c:pt>
                <c:pt idx="1113">
                  <c:v>139.9557862281799</c:v>
                </c:pt>
                <c:pt idx="1114">
                  <c:v>140.07966279983521</c:v>
                </c:pt>
                <c:pt idx="1115">
                  <c:v>140.20043349266049</c:v>
                </c:pt>
                <c:pt idx="1116">
                  <c:v>140.32474851608279</c:v>
                </c:pt>
                <c:pt idx="1117">
                  <c:v>140.4500412940979</c:v>
                </c:pt>
                <c:pt idx="1118">
                  <c:v>140.58735990524289</c:v>
                </c:pt>
                <c:pt idx="1119">
                  <c:v>140.7119646072388</c:v>
                </c:pt>
                <c:pt idx="1120">
                  <c:v>140.83282518386841</c:v>
                </c:pt>
                <c:pt idx="1121">
                  <c:v>140.96002268791199</c:v>
                </c:pt>
                <c:pt idx="1122">
                  <c:v>141.08112382888791</c:v>
                </c:pt>
                <c:pt idx="1123">
                  <c:v>141.20577216148379</c:v>
                </c:pt>
                <c:pt idx="1124">
                  <c:v>141.33105874061579</c:v>
                </c:pt>
                <c:pt idx="1125">
                  <c:v>141.45569634437561</c:v>
                </c:pt>
                <c:pt idx="1126">
                  <c:v>141.57724952697751</c:v>
                </c:pt>
                <c:pt idx="1127">
                  <c:v>141.70277833938599</c:v>
                </c:pt>
                <c:pt idx="1128">
                  <c:v>141.83065748214719</c:v>
                </c:pt>
                <c:pt idx="1129">
                  <c:v>141.95147442817691</c:v>
                </c:pt>
                <c:pt idx="1130">
                  <c:v>142.08071374893191</c:v>
                </c:pt>
                <c:pt idx="1131">
                  <c:v>142.2023735046387</c:v>
                </c:pt>
                <c:pt idx="1132">
                  <c:v>142.32561683654791</c:v>
                </c:pt>
                <c:pt idx="1133">
                  <c:v>142.4538836479187</c:v>
                </c:pt>
                <c:pt idx="1134">
                  <c:v>142.59031319618231</c:v>
                </c:pt>
                <c:pt idx="1135">
                  <c:v>142.71286916732791</c:v>
                </c:pt>
                <c:pt idx="1136">
                  <c:v>142.83915376663211</c:v>
                </c:pt>
                <c:pt idx="1137">
                  <c:v>142.96062040328979</c:v>
                </c:pt>
                <c:pt idx="1138">
                  <c:v>143.08170747756961</c:v>
                </c:pt>
                <c:pt idx="1139">
                  <c:v>143.2093985080719</c:v>
                </c:pt>
                <c:pt idx="1140">
                  <c:v>143.33113121986389</c:v>
                </c:pt>
                <c:pt idx="1141">
                  <c:v>143.4545111656189</c:v>
                </c:pt>
                <c:pt idx="1142">
                  <c:v>143.5807645320892</c:v>
                </c:pt>
                <c:pt idx="1143">
                  <c:v>143.7046723365784</c:v>
                </c:pt>
                <c:pt idx="1144">
                  <c:v>143.83768200874329</c:v>
                </c:pt>
                <c:pt idx="1145">
                  <c:v>143.95225787162781</c:v>
                </c:pt>
                <c:pt idx="1146">
                  <c:v>144.07832455635071</c:v>
                </c:pt>
                <c:pt idx="1147">
                  <c:v>144.214067697525</c:v>
                </c:pt>
                <c:pt idx="1148">
                  <c:v>144.3371913433075</c:v>
                </c:pt>
                <c:pt idx="1149">
                  <c:v>144.4605405330658</c:v>
                </c:pt>
                <c:pt idx="1150">
                  <c:v>144.58451843261719</c:v>
                </c:pt>
                <c:pt idx="1151">
                  <c:v>144.71028780937189</c:v>
                </c:pt>
                <c:pt idx="1152">
                  <c:v>144.83359813690191</c:v>
                </c:pt>
                <c:pt idx="1153">
                  <c:v>144.95541977882391</c:v>
                </c:pt>
                <c:pt idx="1154">
                  <c:v>145.08020496368411</c:v>
                </c:pt>
                <c:pt idx="1155">
                  <c:v>145.20233941078189</c:v>
                </c:pt>
                <c:pt idx="1156">
                  <c:v>145.32474493980411</c:v>
                </c:pt>
                <c:pt idx="1157">
                  <c:v>145.44788861274719</c:v>
                </c:pt>
                <c:pt idx="1158">
                  <c:v>145.5743944644928</c:v>
                </c:pt>
                <c:pt idx="1159">
                  <c:v>145.71308898925781</c:v>
                </c:pt>
                <c:pt idx="1160">
                  <c:v>145.8366348743439</c:v>
                </c:pt>
                <c:pt idx="1161">
                  <c:v>145.96165347099301</c:v>
                </c:pt>
                <c:pt idx="1162">
                  <c:v>146.08291602134699</c:v>
                </c:pt>
                <c:pt idx="1163">
                  <c:v>146.20937299728391</c:v>
                </c:pt>
                <c:pt idx="1164">
                  <c:v>146.33060193061829</c:v>
                </c:pt>
                <c:pt idx="1165">
                  <c:v>146.45622944831851</c:v>
                </c:pt>
                <c:pt idx="1166">
                  <c:v>146.57857584953311</c:v>
                </c:pt>
                <c:pt idx="1167">
                  <c:v>146.7031581401825</c:v>
                </c:pt>
                <c:pt idx="1168">
                  <c:v>146.83002018928531</c:v>
                </c:pt>
                <c:pt idx="1169">
                  <c:v>146.95415377616879</c:v>
                </c:pt>
                <c:pt idx="1170">
                  <c:v>147.0770397186279</c:v>
                </c:pt>
                <c:pt idx="1171">
                  <c:v>147.20007967948911</c:v>
                </c:pt>
                <c:pt idx="1172">
                  <c:v>147.32299327850339</c:v>
                </c:pt>
                <c:pt idx="1173">
                  <c:v>147.4625053405762</c:v>
                </c:pt>
                <c:pt idx="1174">
                  <c:v>147.5846297740936</c:v>
                </c:pt>
                <c:pt idx="1175">
                  <c:v>147.71082162857061</c:v>
                </c:pt>
                <c:pt idx="1176">
                  <c:v>147.83051061630249</c:v>
                </c:pt>
                <c:pt idx="1177">
                  <c:v>147.95513248443601</c:v>
                </c:pt>
                <c:pt idx="1178">
                  <c:v>148.0774583816528</c:v>
                </c:pt>
                <c:pt idx="1179">
                  <c:v>148.20163893699649</c:v>
                </c:pt>
                <c:pt idx="1180">
                  <c:v>148.32553815841669</c:v>
                </c:pt>
                <c:pt idx="1181">
                  <c:v>148.44776654243469</c:v>
                </c:pt>
                <c:pt idx="1182">
                  <c:v>148.57581162452701</c:v>
                </c:pt>
                <c:pt idx="1183">
                  <c:v>148.71332931518549</c:v>
                </c:pt>
                <c:pt idx="1184">
                  <c:v>148.83603763580319</c:v>
                </c:pt>
                <c:pt idx="1185">
                  <c:v>148.96888780593869</c:v>
                </c:pt>
                <c:pt idx="1186">
                  <c:v>149.08705496788019</c:v>
                </c:pt>
                <c:pt idx="1187">
                  <c:v>149.2096064090729</c:v>
                </c:pt>
                <c:pt idx="1188">
                  <c:v>149.33144211769101</c:v>
                </c:pt>
                <c:pt idx="1189">
                  <c:v>149.45730257034299</c:v>
                </c:pt>
                <c:pt idx="1190">
                  <c:v>149.5769183635712</c:v>
                </c:pt>
                <c:pt idx="1191">
                  <c:v>149.7004132270813</c:v>
                </c:pt>
                <c:pt idx="1192">
                  <c:v>149.82465982437131</c:v>
                </c:pt>
                <c:pt idx="1193">
                  <c:v>149.95004940032959</c:v>
                </c:pt>
                <c:pt idx="1194">
                  <c:v>150.07416081428531</c:v>
                </c:pt>
                <c:pt idx="1195">
                  <c:v>150.19732332229611</c:v>
                </c:pt>
                <c:pt idx="1196">
                  <c:v>150.3267502784729</c:v>
                </c:pt>
                <c:pt idx="1197">
                  <c:v>150.46177816390991</c:v>
                </c:pt>
                <c:pt idx="1198">
                  <c:v>150.58359551429751</c:v>
                </c:pt>
                <c:pt idx="1199">
                  <c:v>150.69843459129331</c:v>
                </c:pt>
                <c:pt idx="1200">
                  <c:v>150.8240864276886</c:v>
                </c:pt>
                <c:pt idx="1201">
                  <c:v>150.95025968551639</c:v>
                </c:pt>
                <c:pt idx="1202">
                  <c:v>151.0772967338562</c:v>
                </c:pt>
                <c:pt idx="1203">
                  <c:v>151.20224404335019</c:v>
                </c:pt>
                <c:pt idx="1204">
                  <c:v>151.32684135437009</c:v>
                </c:pt>
                <c:pt idx="1205">
                  <c:v>151.45074915885931</c:v>
                </c:pt>
                <c:pt idx="1206">
                  <c:v>151.57669115066531</c:v>
                </c:pt>
                <c:pt idx="1207">
                  <c:v>151.70049595832819</c:v>
                </c:pt>
                <c:pt idx="1208">
                  <c:v>151.8257007598877</c:v>
                </c:pt>
                <c:pt idx="1209">
                  <c:v>151.94962954521179</c:v>
                </c:pt>
                <c:pt idx="1210">
                  <c:v>152.0778880119324</c:v>
                </c:pt>
                <c:pt idx="1211">
                  <c:v>152.17956924438479</c:v>
                </c:pt>
                <c:pt idx="1212">
                  <c:v>152.29866886138919</c:v>
                </c:pt>
                <c:pt idx="1213">
                  <c:v>152.42037892341611</c:v>
                </c:pt>
                <c:pt idx="1214">
                  <c:v>152.54509782791141</c:v>
                </c:pt>
                <c:pt idx="1215">
                  <c:v>152.66862297058111</c:v>
                </c:pt>
                <c:pt idx="1216">
                  <c:v>152.7955584526062</c:v>
                </c:pt>
                <c:pt idx="1217">
                  <c:v>152.9215044975281</c:v>
                </c:pt>
                <c:pt idx="1218">
                  <c:v>153.0460121631622</c:v>
                </c:pt>
                <c:pt idx="1219">
                  <c:v>153.17164278030401</c:v>
                </c:pt>
                <c:pt idx="1220">
                  <c:v>153.2960045337677</c:v>
                </c:pt>
                <c:pt idx="1221">
                  <c:v>153.42003893852231</c:v>
                </c:pt>
                <c:pt idx="1222">
                  <c:v>153.54205656051639</c:v>
                </c:pt>
                <c:pt idx="1223">
                  <c:v>153.67302584648129</c:v>
                </c:pt>
                <c:pt idx="1224">
                  <c:v>153.79557204246521</c:v>
                </c:pt>
                <c:pt idx="1225">
                  <c:v>153.9253625869751</c:v>
                </c:pt>
                <c:pt idx="1226">
                  <c:v>154.043416261673</c:v>
                </c:pt>
                <c:pt idx="1227">
                  <c:v>154.17400813102719</c:v>
                </c:pt>
                <c:pt idx="1228">
                  <c:v>154.2888004779816</c:v>
                </c:pt>
                <c:pt idx="1229">
                  <c:v>154.41041350364691</c:v>
                </c:pt>
                <c:pt idx="1230">
                  <c:v>154.5332202911377</c:v>
                </c:pt>
                <c:pt idx="1231">
                  <c:v>154.65743327140811</c:v>
                </c:pt>
                <c:pt idx="1232">
                  <c:v>154.79652810096741</c:v>
                </c:pt>
                <c:pt idx="1233">
                  <c:v>154.9090778827667</c:v>
                </c:pt>
                <c:pt idx="1234">
                  <c:v>155.0460231304169</c:v>
                </c:pt>
                <c:pt idx="1235">
                  <c:v>155.15999174118039</c:v>
                </c:pt>
                <c:pt idx="1236">
                  <c:v>155.2966904640198</c:v>
                </c:pt>
                <c:pt idx="1237">
                  <c:v>155.4187886714935</c:v>
                </c:pt>
                <c:pt idx="1238">
                  <c:v>155.5458810329437</c:v>
                </c:pt>
                <c:pt idx="1239">
                  <c:v>155.669554233551</c:v>
                </c:pt>
                <c:pt idx="1240">
                  <c:v>155.79616022109991</c:v>
                </c:pt>
                <c:pt idx="1241">
                  <c:v>155.92222595214841</c:v>
                </c:pt>
                <c:pt idx="1242">
                  <c:v>156.04805254936221</c:v>
                </c:pt>
                <c:pt idx="1243">
                  <c:v>156.16855239868161</c:v>
                </c:pt>
                <c:pt idx="1244">
                  <c:v>156.29397487640381</c:v>
                </c:pt>
                <c:pt idx="1245">
                  <c:v>156.42027449607849</c:v>
                </c:pt>
                <c:pt idx="1246">
                  <c:v>156.5446693897247</c:v>
                </c:pt>
                <c:pt idx="1247">
                  <c:v>156.66749811172491</c:v>
                </c:pt>
                <c:pt idx="1248">
                  <c:v>156.79472160339361</c:v>
                </c:pt>
                <c:pt idx="1249">
                  <c:v>156.9173264503479</c:v>
                </c:pt>
                <c:pt idx="1250">
                  <c:v>157.04351544380191</c:v>
                </c:pt>
                <c:pt idx="1251">
                  <c:v>157.16890716552729</c:v>
                </c:pt>
                <c:pt idx="1252">
                  <c:v>157.29367876052859</c:v>
                </c:pt>
                <c:pt idx="1253">
                  <c:v>157.42200350761411</c:v>
                </c:pt>
                <c:pt idx="1254">
                  <c:v>157.54676246643069</c:v>
                </c:pt>
                <c:pt idx="1255">
                  <c:v>157.65818309783941</c:v>
                </c:pt>
                <c:pt idx="1256">
                  <c:v>157.7823603153229</c:v>
                </c:pt>
                <c:pt idx="1257">
                  <c:v>157.909951210022</c:v>
                </c:pt>
                <c:pt idx="1258">
                  <c:v>158.03359770774841</c:v>
                </c:pt>
                <c:pt idx="1259">
                  <c:v>158.1627342700958</c:v>
                </c:pt>
                <c:pt idx="1260">
                  <c:v>158.2853243350983</c:v>
                </c:pt>
                <c:pt idx="1261">
                  <c:v>158.41054320335391</c:v>
                </c:pt>
                <c:pt idx="1262">
                  <c:v>158.53677129745481</c:v>
                </c:pt>
                <c:pt idx="1263">
                  <c:v>158.6617028713226</c:v>
                </c:pt>
                <c:pt idx="1264">
                  <c:v>158.7943856716156</c:v>
                </c:pt>
                <c:pt idx="1265">
                  <c:v>158.91176986694339</c:v>
                </c:pt>
                <c:pt idx="1266">
                  <c:v>159.03499317169189</c:v>
                </c:pt>
                <c:pt idx="1267">
                  <c:v>159.16167640686041</c:v>
                </c:pt>
                <c:pt idx="1268">
                  <c:v>159.28711342811579</c:v>
                </c:pt>
                <c:pt idx="1269">
                  <c:v>159.4088742733002</c:v>
                </c:pt>
                <c:pt idx="1270">
                  <c:v>159.53375172615051</c:v>
                </c:pt>
                <c:pt idx="1271">
                  <c:v>159.6596186161041</c:v>
                </c:pt>
                <c:pt idx="1272">
                  <c:v>159.78240847587591</c:v>
                </c:pt>
                <c:pt idx="1273">
                  <c:v>159.90941333770749</c:v>
                </c:pt>
                <c:pt idx="1274">
                  <c:v>160.03291034698489</c:v>
                </c:pt>
                <c:pt idx="1275">
                  <c:v>160.16936922073361</c:v>
                </c:pt>
                <c:pt idx="1276">
                  <c:v>160.2971727848053</c:v>
                </c:pt>
                <c:pt idx="1277">
                  <c:v>160.4219069480896</c:v>
                </c:pt>
                <c:pt idx="1278">
                  <c:v>160.53186273574829</c:v>
                </c:pt>
                <c:pt idx="1279">
                  <c:v>160.65558743476871</c:v>
                </c:pt>
                <c:pt idx="1280">
                  <c:v>160.7823498249054</c:v>
                </c:pt>
                <c:pt idx="1281">
                  <c:v>160.91321158409119</c:v>
                </c:pt>
                <c:pt idx="1282">
                  <c:v>161.0363495349884</c:v>
                </c:pt>
                <c:pt idx="1283">
                  <c:v>161.15783619880679</c:v>
                </c:pt>
                <c:pt idx="1284">
                  <c:v>161.29323434829709</c:v>
                </c:pt>
                <c:pt idx="1285">
                  <c:v>161.40795373916629</c:v>
                </c:pt>
                <c:pt idx="1286">
                  <c:v>161.5319299697876</c:v>
                </c:pt>
                <c:pt idx="1287">
                  <c:v>161.65629291534421</c:v>
                </c:pt>
                <c:pt idx="1288">
                  <c:v>161.7821350097656</c:v>
                </c:pt>
                <c:pt idx="1289">
                  <c:v>161.9086217880249</c:v>
                </c:pt>
                <c:pt idx="1290">
                  <c:v>162.03465580940249</c:v>
                </c:pt>
                <c:pt idx="1291">
                  <c:v>162.1601402759552</c:v>
                </c:pt>
                <c:pt idx="1292">
                  <c:v>162.28979897499079</c:v>
                </c:pt>
                <c:pt idx="1293">
                  <c:v>162.41346287727359</c:v>
                </c:pt>
                <c:pt idx="1294">
                  <c:v>162.54066300392151</c:v>
                </c:pt>
                <c:pt idx="1295">
                  <c:v>162.665363073349</c:v>
                </c:pt>
                <c:pt idx="1296">
                  <c:v>162.79003310203549</c:v>
                </c:pt>
                <c:pt idx="1297">
                  <c:v>162.91615009307861</c:v>
                </c:pt>
                <c:pt idx="1298">
                  <c:v>163.04918742179871</c:v>
                </c:pt>
                <c:pt idx="1299">
                  <c:v>163.16762399673459</c:v>
                </c:pt>
                <c:pt idx="1300">
                  <c:v>163.29684352874759</c:v>
                </c:pt>
                <c:pt idx="1301">
                  <c:v>163.42648720741269</c:v>
                </c:pt>
                <c:pt idx="1302">
                  <c:v>163.5446803569794</c:v>
                </c:pt>
                <c:pt idx="1303">
                  <c:v>163.6698610782623</c:v>
                </c:pt>
                <c:pt idx="1304">
                  <c:v>163.80401873588559</c:v>
                </c:pt>
                <c:pt idx="1305">
                  <c:v>163.9070768356323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1.590716788208115</c:v>
                </c:pt>
                <c:pt idx="1">
                  <c:v>1.5967039915718859</c:v>
                </c:pt>
                <c:pt idx="2">
                  <c:v>1.6010173641330829</c:v>
                </c:pt>
                <c:pt idx="3">
                  <c:v>1.6061697931721759</c:v>
                </c:pt>
                <c:pt idx="4">
                  <c:v>1.6115286823579149</c:v>
                </c:pt>
                <c:pt idx="5">
                  <c:v>1.6168233746601639</c:v>
                </c:pt>
                <c:pt idx="6">
                  <c:v>1.622779628265862</c:v>
                </c:pt>
                <c:pt idx="7">
                  <c:v>1.628096972521101</c:v>
                </c:pt>
                <c:pt idx="8">
                  <c:v>1.633329941773102</c:v>
                </c:pt>
                <c:pt idx="9">
                  <c:v>1.6389138573116859</c:v>
                </c:pt>
                <c:pt idx="10">
                  <c:v>1.6439654901983669</c:v>
                </c:pt>
                <c:pt idx="11">
                  <c:v>1.64903114592333</c:v>
                </c:pt>
                <c:pt idx="12">
                  <c:v>1.654435683019168</c:v>
                </c:pt>
                <c:pt idx="13">
                  <c:v>1.659731940937677</c:v>
                </c:pt>
                <c:pt idx="14">
                  <c:v>1.665086374028091</c:v>
                </c:pt>
                <c:pt idx="15">
                  <c:v>1.6703132104070511</c:v>
                </c:pt>
                <c:pt idx="16">
                  <c:v>1.6756593429302029</c:v>
                </c:pt>
                <c:pt idx="17">
                  <c:v>1.6808631580107201</c:v>
                </c:pt>
                <c:pt idx="18">
                  <c:v>1.686178147200273</c:v>
                </c:pt>
                <c:pt idx="19">
                  <c:v>1.6916280687806069</c:v>
                </c:pt>
                <c:pt idx="20">
                  <c:v>1.696682251809587</c:v>
                </c:pt>
                <c:pt idx="21">
                  <c:v>1.702560377700586</c:v>
                </c:pt>
                <c:pt idx="22">
                  <c:v>1.7077646498813159</c:v>
                </c:pt>
                <c:pt idx="23">
                  <c:v>1.7131720458577759</c:v>
                </c:pt>
                <c:pt idx="24">
                  <c:v>1.7183725578536071</c:v>
                </c:pt>
                <c:pt idx="25">
                  <c:v>1.723468054808996</c:v>
                </c:pt>
                <c:pt idx="26">
                  <c:v>1.7288432982009709</c:v>
                </c:pt>
                <c:pt idx="27">
                  <c:v>1.7339976547121141</c:v>
                </c:pt>
                <c:pt idx="28">
                  <c:v>1.7394358862069981</c:v>
                </c:pt>
                <c:pt idx="29">
                  <c:v>1.7443920198406839</c:v>
                </c:pt>
                <c:pt idx="30">
                  <c:v>1.749620586733756</c:v>
                </c:pt>
                <c:pt idx="31">
                  <c:v>1.754653948798651</c:v>
                </c:pt>
                <c:pt idx="32">
                  <c:v>1.760604489399874</c:v>
                </c:pt>
                <c:pt idx="33">
                  <c:v>1.765759080010096</c:v>
                </c:pt>
                <c:pt idx="34">
                  <c:v>1.7708604514238959</c:v>
                </c:pt>
                <c:pt idx="35">
                  <c:v>1.7761284637499191</c:v>
                </c:pt>
                <c:pt idx="36">
                  <c:v>1.781510355095469</c:v>
                </c:pt>
                <c:pt idx="37">
                  <c:v>1.786442291518457</c:v>
                </c:pt>
                <c:pt idx="38">
                  <c:v>1.791925743968477</c:v>
                </c:pt>
                <c:pt idx="39">
                  <c:v>1.7969505385746309</c:v>
                </c:pt>
                <c:pt idx="40">
                  <c:v>1.8020205275510219</c:v>
                </c:pt>
                <c:pt idx="41">
                  <c:v>1.8070917083321141</c:v>
                </c:pt>
                <c:pt idx="42">
                  <c:v>1.8122723296304151</c:v>
                </c:pt>
                <c:pt idx="43">
                  <c:v>1.8174421407542769</c:v>
                </c:pt>
                <c:pt idx="44">
                  <c:v>1.822471427308989</c:v>
                </c:pt>
                <c:pt idx="45">
                  <c:v>1.827514414432049</c:v>
                </c:pt>
                <c:pt idx="46">
                  <c:v>1.832671641239241</c:v>
                </c:pt>
                <c:pt idx="47">
                  <c:v>1.8378235532230269</c:v>
                </c:pt>
                <c:pt idx="48">
                  <c:v>1.8428748382176019</c:v>
                </c:pt>
                <c:pt idx="49">
                  <c:v>1.8479310692464219</c:v>
                </c:pt>
                <c:pt idx="50">
                  <c:v>1.853618217785036</c:v>
                </c:pt>
                <c:pt idx="51">
                  <c:v>1.858687936081872</c:v>
                </c:pt>
                <c:pt idx="52">
                  <c:v>1.863775579640444</c:v>
                </c:pt>
                <c:pt idx="53">
                  <c:v>1.868906792686482</c:v>
                </c:pt>
                <c:pt idx="54">
                  <c:v>1.873479263721102</c:v>
                </c:pt>
                <c:pt idx="55">
                  <c:v>1.878949815011874</c:v>
                </c:pt>
                <c:pt idx="56">
                  <c:v>1.8839365396410359</c:v>
                </c:pt>
                <c:pt idx="57">
                  <c:v>1.8888309353030199</c:v>
                </c:pt>
                <c:pt idx="58">
                  <c:v>1.893900677633471</c:v>
                </c:pt>
                <c:pt idx="59">
                  <c:v>1.8991527062548219</c:v>
                </c:pt>
                <c:pt idx="60">
                  <c:v>1.903682297196309</c:v>
                </c:pt>
                <c:pt idx="61">
                  <c:v>1.908617771957835</c:v>
                </c:pt>
                <c:pt idx="62">
                  <c:v>1.9135543880309009</c:v>
                </c:pt>
                <c:pt idx="63">
                  <c:v>1.918525534137242</c:v>
                </c:pt>
                <c:pt idx="64">
                  <c:v>1.9234397257196449</c:v>
                </c:pt>
                <c:pt idx="65">
                  <c:v>1.9283538633575841</c:v>
                </c:pt>
                <c:pt idx="66">
                  <c:v>1.9337593757562019</c:v>
                </c:pt>
                <c:pt idx="67">
                  <c:v>1.9386936305236151</c:v>
                </c:pt>
                <c:pt idx="68">
                  <c:v>1.943411314463813</c:v>
                </c:pt>
                <c:pt idx="69">
                  <c:v>1.948390242419253</c:v>
                </c:pt>
                <c:pt idx="70">
                  <c:v>1.9532246517736389</c:v>
                </c:pt>
                <c:pt idx="71">
                  <c:v>1.9579697536055249</c:v>
                </c:pt>
                <c:pt idx="72">
                  <c:v>1.9627303946070009</c:v>
                </c:pt>
                <c:pt idx="73">
                  <c:v>1.9676535157569019</c:v>
                </c:pt>
                <c:pt idx="74">
                  <c:v>1.9723659409550329</c:v>
                </c:pt>
                <c:pt idx="75">
                  <c:v>1.97727553753023</c:v>
                </c:pt>
                <c:pt idx="76">
                  <c:v>1.982617400970063</c:v>
                </c:pt>
                <c:pt idx="77">
                  <c:v>1.9873014684515491</c:v>
                </c:pt>
                <c:pt idx="78">
                  <c:v>1.992126839512703</c:v>
                </c:pt>
                <c:pt idx="79">
                  <c:v>1.9970264270875691</c:v>
                </c:pt>
                <c:pt idx="80">
                  <c:v>2.0014433452476519</c:v>
                </c:pt>
                <c:pt idx="81">
                  <c:v>2.0062505254792899</c:v>
                </c:pt>
                <c:pt idx="82">
                  <c:v>2.0109754843222301</c:v>
                </c:pt>
                <c:pt idx="83">
                  <c:v>2.0156340345194161</c:v>
                </c:pt>
                <c:pt idx="84">
                  <c:v>2.0202414726019469</c:v>
                </c:pt>
                <c:pt idx="85">
                  <c:v>2.0249509882021131</c:v>
                </c:pt>
                <c:pt idx="86">
                  <c:v>2.0301707411870629</c:v>
                </c:pt>
                <c:pt idx="87">
                  <c:v>2.0348686093282211</c:v>
                </c:pt>
                <c:pt idx="88">
                  <c:v>2.03948024764858</c:v>
                </c:pt>
                <c:pt idx="89">
                  <c:v>2.0440669801496578</c:v>
                </c:pt>
                <c:pt idx="90">
                  <c:v>2.0487099489590528</c:v>
                </c:pt>
                <c:pt idx="91">
                  <c:v>2.0534266829246368</c:v>
                </c:pt>
                <c:pt idx="92">
                  <c:v>2.057911071976529</c:v>
                </c:pt>
                <c:pt idx="93">
                  <c:v>2.0624037119033458</c:v>
                </c:pt>
                <c:pt idx="94">
                  <c:v>2.06715898398808</c:v>
                </c:pt>
                <c:pt idx="95">
                  <c:v>2.0715429695631422</c:v>
                </c:pt>
                <c:pt idx="96">
                  <c:v>2.0760829803839069</c:v>
                </c:pt>
                <c:pt idx="97">
                  <c:v>2.080730588288032</c:v>
                </c:pt>
                <c:pt idx="98">
                  <c:v>2.085251641086352</c:v>
                </c:pt>
                <c:pt idx="99">
                  <c:v>2.0896962255373981</c:v>
                </c:pt>
                <c:pt idx="100">
                  <c:v>2.0942268272370779</c:v>
                </c:pt>
                <c:pt idx="101">
                  <c:v>2.0987731868004298</c:v>
                </c:pt>
                <c:pt idx="102">
                  <c:v>2.1036501824577249</c:v>
                </c:pt>
                <c:pt idx="103">
                  <c:v>2.1080180133486728</c:v>
                </c:pt>
                <c:pt idx="104">
                  <c:v>2.1123959688218559</c:v>
                </c:pt>
                <c:pt idx="105">
                  <c:v>2.1168432885111388</c:v>
                </c:pt>
                <c:pt idx="106">
                  <c:v>2.1212912484548281</c:v>
                </c:pt>
                <c:pt idx="107">
                  <c:v>2.1258103804861652</c:v>
                </c:pt>
                <c:pt idx="108">
                  <c:v>2.1301146780765641</c:v>
                </c:pt>
                <c:pt idx="109">
                  <c:v>2.1344038609211951</c:v>
                </c:pt>
                <c:pt idx="110">
                  <c:v>2.1386659273004001</c:v>
                </c:pt>
                <c:pt idx="111">
                  <c:v>2.1435141912501932</c:v>
                </c:pt>
                <c:pt idx="112">
                  <c:v>2.147820619785846</c:v>
                </c:pt>
                <c:pt idx="113">
                  <c:v>2.152156847871423</c:v>
                </c:pt>
                <c:pt idx="114">
                  <c:v>2.156510720101017</c:v>
                </c:pt>
                <c:pt idx="115">
                  <c:v>2.160818976832958</c:v>
                </c:pt>
                <c:pt idx="116">
                  <c:v>2.1650557185892358</c:v>
                </c:pt>
                <c:pt idx="117">
                  <c:v>2.1693368575530991</c:v>
                </c:pt>
                <c:pt idx="118">
                  <c:v>2.1736028005255532</c:v>
                </c:pt>
                <c:pt idx="119">
                  <c:v>2.177830119826544</c:v>
                </c:pt>
                <c:pt idx="120">
                  <c:v>2.182028243412073</c:v>
                </c:pt>
                <c:pt idx="121">
                  <c:v>2.18626806201044</c:v>
                </c:pt>
                <c:pt idx="122">
                  <c:v>2.1904322252075601</c:v>
                </c:pt>
                <c:pt idx="123">
                  <c:v>2.1947094515833809</c:v>
                </c:pt>
                <c:pt idx="124">
                  <c:v>2.1989262974587991</c:v>
                </c:pt>
                <c:pt idx="125">
                  <c:v>2.2030518034326221</c:v>
                </c:pt>
                <c:pt idx="126">
                  <c:v>2.2071676200286729</c:v>
                </c:pt>
                <c:pt idx="127">
                  <c:v>2.2112739457636521</c:v>
                </c:pt>
                <c:pt idx="128">
                  <c:v>2.2158982267389642</c:v>
                </c:pt>
                <c:pt idx="129">
                  <c:v>2.219955965229548</c:v>
                </c:pt>
                <c:pt idx="130">
                  <c:v>2.2239738847455359</c:v>
                </c:pt>
                <c:pt idx="131">
                  <c:v>2.2281105046462168</c:v>
                </c:pt>
                <c:pt idx="132">
                  <c:v>2.2321697609464288</c:v>
                </c:pt>
                <c:pt idx="133">
                  <c:v>2.2362006457360142</c:v>
                </c:pt>
                <c:pt idx="134">
                  <c:v>2.2403134494796499</c:v>
                </c:pt>
                <c:pt idx="135">
                  <c:v>2.244366391483589</c:v>
                </c:pt>
                <c:pt idx="136">
                  <c:v>2.2484195554767168</c:v>
                </c:pt>
                <c:pt idx="137">
                  <c:v>2.252356981638413</c:v>
                </c:pt>
                <c:pt idx="138">
                  <c:v>2.256326996247747</c:v>
                </c:pt>
                <c:pt idx="139">
                  <c:v>2.260308007356246</c:v>
                </c:pt>
                <c:pt idx="140">
                  <c:v>2.264297408577328</c:v>
                </c:pt>
                <c:pt idx="141">
                  <c:v>2.2683412935594411</c:v>
                </c:pt>
                <c:pt idx="142">
                  <c:v>2.2722759514381399</c:v>
                </c:pt>
                <c:pt idx="143">
                  <c:v>2.2761746507504892</c:v>
                </c:pt>
                <c:pt idx="144">
                  <c:v>2.2800565268368058</c:v>
                </c:pt>
                <c:pt idx="145">
                  <c:v>2.2840054378907801</c:v>
                </c:pt>
                <c:pt idx="146">
                  <c:v>2.2878835424210511</c:v>
                </c:pt>
                <c:pt idx="147">
                  <c:v>2.2921747264518242</c:v>
                </c:pt>
                <c:pt idx="148">
                  <c:v>2.296070354877596</c:v>
                </c:pt>
                <c:pt idx="149">
                  <c:v>2.299807819885701</c:v>
                </c:pt>
                <c:pt idx="150">
                  <c:v>2.3035587036315319</c:v>
                </c:pt>
                <c:pt idx="151">
                  <c:v>2.30737317032971</c:v>
                </c:pt>
                <c:pt idx="152">
                  <c:v>2.3110564709711241</c:v>
                </c:pt>
                <c:pt idx="153">
                  <c:v>2.3148948687021691</c:v>
                </c:pt>
                <c:pt idx="154">
                  <c:v>2.319120277075831</c:v>
                </c:pt>
                <c:pt idx="155">
                  <c:v>2.3230307895572189</c:v>
                </c:pt>
                <c:pt idx="156">
                  <c:v>2.3266423183674201</c:v>
                </c:pt>
                <c:pt idx="157">
                  <c:v>2.3304885465302179</c:v>
                </c:pt>
                <c:pt idx="158">
                  <c:v>2.3340466637710429</c:v>
                </c:pt>
                <c:pt idx="159">
                  <c:v>2.3378992615785879</c:v>
                </c:pt>
                <c:pt idx="160">
                  <c:v>2.3413968842677919</c:v>
                </c:pt>
                <c:pt idx="161">
                  <c:v>2.3451249871420572</c:v>
                </c:pt>
                <c:pt idx="162">
                  <c:v>2.3489498689835062</c:v>
                </c:pt>
                <c:pt idx="163">
                  <c:v>2.3525521662713822</c:v>
                </c:pt>
                <c:pt idx="164">
                  <c:v>2.3563273844963679</c:v>
                </c:pt>
                <c:pt idx="165">
                  <c:v>2.3598441823516692</c:v>
                </c:pt>
                <c:pt idx="166">
                  <c:v>2.3634276542209869</c:v>
                </c:pt>
                <c:pt idx="167">
                  <c:v>2.3670771117638201</c:v>
                </c:pt>
                <c:pt idx="168">
                  <c:v>2.3711047650370412</c:v>
                </c:pt>
                <c:pt idx="169">
                  <c:v>2.3746894427043279</c:v>
                </c:pt>
                <c:pt idx="170">
                  <c:v>2.3782036633880219</c:v>
                </c:pt>
                <c:pt idx="171">
                  <c:v>2.3820208120279678</c:v>
                </c:pt>
                <c:pt idx="172">
                  <c:v>2.3853981642629312</c:v>
                </c:pt>
                <c:pt idx="173">
                  <c:v>2.3888447540254201</c:v>
                </c:pt>
                <c:pt idx="174">
                  <c:v>2.3924969813436432</c:v>
                </c:pt>
                <c:pt idx="175">
                  <c:v>2.395945826688624</c:v>
                </c:pt>
                <c:pt idx="176">
                  <c:v>2.3995494839329159</c:v>
                </c:pt>
                <c:pt idx="177">
                  <c:v>2.403031125354913</c:v>
                </c:pt>
                <c:pt idx="178">
                  <c:v>2.4065510622500068</c:v>
                </c:pt>
                <c:pt idx="179">
                  <c:v>2.4099713422844622</c:v>
                </c:pt>
                <c:pt idx="180">
                  <c:v>2.4133826019281801</c:v>
                </c:pt>
                <c:pt idx="181">
                  <c:v>2.416921306473093</c:v>
                </c:pt>
                <c:pt idx="182">
                  <c:v>2.4207063864324421</c:v>
                </c:pt>
                <c:pt idx="183">
                  <c:v>2.424150393262448</c:v>
                </c:pt>
                <c:pt idx="184">
                  <c:v>2.4276461496448349</c:v>
                </c:pt>
                <c:pt idx="185">
                  <c:v>2.4309214353988668</c:v>
                </c:pt>
                <c:pt idx="186">
                  <c:v>2.434218108003781</c:v>
                </c:pt>
                <c:pt idx="187">
                  <c:v>2.4375906075325191</c:v>
                </c:pt>
                <c:pt idx="188">
                  <c:v>2.441168978714316</c:v>
                </c:pt>
                <c:pt idx="189">
                  <c:v>2.444666868095787</c:v>
                </c:pt>
                <c:pt idx="190">
                  <c:v>2.4479906860929348</c:v>
                </c:pt>
                <c:pt idx="191">
                  <c:v>2.4513302878850158</c:v>
                </c:pt>
                <c:pt idx="192">
                  <c:v>2.4546015980115881</c:v>
                </c:pt>
                <c:pt idx="193">
                  <c:v>2.457814464161713</c:v>
                </c:pt>
                <c:pt idx="194">
                  <c:v>2.4611409603780121</c:v>
                </c:pt>
                <c:pt idx="195">
                  <c:v>2.4644033972490562</c:v>
                </c:pt>
                <c:pt idx="196">
                  <c:v>2.4677888207734351</c:v>
                </c:pt>
                <c:pt idx="197">
                  <c:v>2.4711808702230749</c:v>
                </c:pt>
                <c:pt idx="198">
                  <c:v>2.47434324932795</c:v>
                </c:pt>
                <c:pt idx="199">
                  <c:v>2.4776227467618668</c:v>
                </c:pt>
                <c:pt idx="200">
                  <c:v>2.4808487499454688</c:v>
                </c:pt>
                <c:pt idx="201">
                  <c:v>2.4841328660869499</c:v>
                </c:pt>
                <c:pt idx="202">
                  <c:v>2.4876933270615451</c:v>
                </c:pt>
                <c:pt idx="203">
                  <c:v>2.4908774365537272</c:v>
                </c:pt>
                <c:pt idx="204">
                  <c:v>2.4941165011574342</c:v>
                </c:pt>
                <c:pt idx="205">
                  <c:v>2.497301408118441</c:v>
                </c:pt>
                <c:pt idx="206">
                  <c:v>2.5005231313747678</c:v>
                </c:pt>
                <c:pt idx="207">
                  <c:v>2.5037394257975438</c:v>
                </c:pt>
                <c:pt idx="208">
                  <c:v>2.5068237284968151</c:v>
                </c:pt>
                <c:pt idx="209">
                  <c:v>2.5099736594104671</c:v>
                </c:pt>
                <c:pt idx="210">
                  <c:v>2.513102041318291</c:v>
                </c:pt>
                <c:pt idx="211">
                  <c:v>2.5162923618314719</c:v>
                </c:pt>
                <c:pt idx="212">
                  <c:v>2.5193829510686792</c:v>
                </c:pt>
                <c:pt idx="213">
                  <c:v>2.522598590716961</c:v>
                </c:pt>
                <c:pt idx="214">
                  <c:v>2.5256916452983189</c:v>
                </c:pt>
                <c:pt idx="215">
                  <c:v>2.5287581274017739</c:v>
                </c:pt>
                <c:pt idx="216">
                  <c:v>2.5317969564603402</c:v>
                </c:pt>
                <c:pt idx="217">
                  <c:v>2.5348866892883608</c:v>
                </c:pt>
                <c:pt idx="218">
                  <c:v>2.5379031302249389</c:v>
                </c:pt>
                <c:pt idx="219">
                  <c:v>2.5412683430082739</c:v>
                </c:pt>
                <c:pt idx="220">
                  <c:v>2.54433106520574</c:v>
                </c:pt>
                <c:pt idx="221">
                  <c:v>2.5473946206040798</c:v>
                </c:pt>
                <c:pt idx="222">
                  <c:v>2.5503912129895649</c:v>
                </c:pt>
                <c:pt idx="223">
                  <c:v>2.5534180779997628</c:v>
                </c:pt>
                <c:pt idx="224">
                  <c:v>2.5563723287409239</c:v>
                </c:pt>
                <c:pt idx="225">
                  <c:v>2.559430410102729</c:v>
                </c:pt>
                <c:pt idx="226">
                  <c:v>2.5623853367155962</c:v>
                </c:pt>
                <c:pt idx="227">
                  <c:v>2.5653462162506968</c:v>
                </c:pt>
                <c:pt idx="228">
                  <c:v>2.5683422806389671</c:v>
                </c:pt>
                <c:pt idx="229">
                  <c:v>2.5715828930570361</c:v>
                </c:pt>
                <c:pt idx="230">
                  <c:v>2.5744747632266312</c:v>
                </c:pt>
                <c:pt idx="231">
                  <c:v>2.577365796679342</c:v>
                </c:pt>
                <c:pt idx="232">
                  <c:v>2.5803124015689631</c:v>
                </c:pt>
                <c:pt idx="233">
                  <c:v>2.5831895058422538</c:v>
                </c:pt>
                <c:pt idx="234">
                  <c:v>2.586086351376593</c:v>
                </c:pt>
                <c:pt idx="235">
                  <c:v>2.5890601724761599</c:v>
                </c:pt>
                <c:pt idx="236">
                  <c:v>2.5920504370547541</c:v>
                </c:pt>
                <c:pt idx="237">
                  <c:v>2.5950698149201719</c:v>
                </c:pt>
                <c:pt idx="238">
                  <c:v>2.5979241432078108</c:v>
                </c:pt>
                <c:pt idx="239">
                  <c:v>2.6008073066460251</c:v>
                </c:pt>
                <c:pt idx="240">
                  <c:v>2.6036416179789521</c:v>
                </c:pt>
                <c:pt idx="241">
                  <c:v>2.6064426710086712</c:v>
                </c:pt>
                <c:pt idx="242">
                  <c:v>2.609392057801148</c:v>
                </c:pt>
                <c:pt idx="243">
                  <c:v>2.6121470809003751</c:v>
                </c:pt>
                <c:pt idx="244">
                  <c:v>2.6150226454499799</c:v>
                </c:pt>
                <c:pt idx="245">
                  <c:v>2.6178365058447119</c:v>
                </c:pt>
                <c:pt idx="246">
                  <c:v>2.620677770362573</c:v>
                </c:pt>
                <c:pt idx="247">
                  <c:v>2.623468249544453</c:v>
                </c:pt>
                <c:pt idx="248">
                  <c:v>2.626255903642329</c:v>
                </c:pt>
                <c:pt idx="249">
                  <c:v>2.629170753791561</c:v>
                </c:pt>
                <c:pt idx="250">
                  <c:v>2.632196786050625</c:v>
                </c:pt>
                <c:pt idx="251">
                  <c:v>2.634928212426161</c:v>
                </c:pt>
                <c:pt idx="252">
                  <c:v>2.637912533497865</c:v>
                </c:pt>
                <c:pt idx="253">
                  <c:v>2.6404185640054272</c:v>
                </c:pt>
                <c:pt idx="254">
                  <c:v>2.6431598476816411</c:v>
                </c:pt>
                <c:pt idx="255">
                  <c:v>2.6458647254222449</c:v>
                </c:pt>
                <c:pt idx="256">
                  <c:v>2.648660299663355</c:v>
                </c:pt>
                <c:pt idx="257">
                  <c:v>2.6513876530850569</c:v>
                </c:pt>
                <c:pt idx="258">
                  <c:v>2.654213968755748</c:v>
                </c:pt>
                <c:pt idx="259">
                  <c:v>2.656784947850134</c:v>
                </c:pt>
                <c:pt idx="260">
                  <c:v>2.6594618343209069</c:v>
                </c:pt>
                <c:pt idx="261">
                  <c:v>2.6621753641598231</c:v>
                </c:pt>
                <c:pt idx="262">
                  <c:v>2.6651529740634818</c:v>
                </c:pt>
                <c:pt idx="263">
                  <c:v>2.6679313443731751</c:v>
                </c:pt>
                <c:pt idx="264">
                  <c:v>2.6705209405847361</c:v>
                </c:pt>
                <c:pt idx="265">
                  <c:v>2.673242501470305</c:v>
                </c:pt>
                <c:pt idx="266">
                  <c:v>2.6757735990558631</c:v>
                </c:pt>
                <c:pt idx="267">
                  <c:v>2.678440394553399</c:v>
                </c:pt>
                <c:pt idx="268">
                  <c:v>2.681109021802043</c:v>
                </c:pt>
                <c:pt idx="269">
                  <c:v>2.6837134885437801</c:v>
                </c:pt>
                <c:pt idx="270">
                  <c:v>2.6863448406293151</c:v>
                </c:pt>
                <c:pt idx="271">
                  <c:v>2.689062558592064</c:v>
                </c:pt>
                <c:pt idx="272">
                  <c:v>2.6915334834978188</c:v>
                </c:pt>
                <c:pt idx="273">
                  <c:v>2.6944892279831429</c:v>
                </c:pt>
                <c:pt idx="274">
                  <c:v>2.69683140522275</c:v>
                </c:pt>
                <c:pt idx="275">
                  <c:v>2.699432458436017</c:v>
                </c:pt>
                <c:pt idx="276">
                  <c:v>2.7023261007518422</c:v>
                </c:pt>
                <c:pt idx="277">
                  <c:v>2.7049385899940099</c:v>
                </c:pt>
                <c:pt idx="278">
                  <c:v>2.7075285031372411</c:v>
                </c:pt>
                <c:pt idx="279">
                  <c:v>2.7101029151530098</c:v>
                </c:pt>
                <c:pt idx="280">
                  <c:v>2.7126520226064632</c:v>
                </c:pt>
                <c:pt idx="281">
                  <c:v>2.7152228733693828</c:v>
                </c:pt>
                <c:pt idx="282">
                  <c:v>2.7178034009236929</c:v>
                </c:pt>
                <c:pt idx="283">
                  <c:v>2.7203013945044439</c:v>
                </c:pt>
                <c:pt idx="284">
                  <c:v>2.7229486126776798</c:v>
                </c:pt>
                <c:pt idx="285">
                  <c:v>2.7253885528640902</c:v>
                </c:pt>
                <c:pt idx="286">
                  <c:v>2.727952080724017</c:v>
                </c:pt>
                <c:pt idx="287">
                  <c:v>2.7304188209984508</c:v>
                </c:pt>
                <c:pt idx="288">
                  <c:v>2.7329328486258491</c:v>
                </c:pt>
                <c:pt idx="289">
                  <c:v>2.735465026466164</c:v>
                </c:pt>
                <c:pt idx="290">
                  <c:v>2.7379729010955161</c:v>
                </c:pt>
                <c:pt idx="291">
                  <c:v>2.7404745721525741</c:v>
                </c:pt>
                <c:pt idx="292">
                  <c:v>2.7429132417786399</c:v>
                </c:pt>
                <c:pt idx="293">
                  <c:v>2.7454072035794832</c:v>
                </c:pt>
                <c:pt idx="294">
                  <c:v>2.7481854414897859</c:v>
                </c:pt>
                <c:pt idx="295">
                  <c:v>2.7506499611446209</c:v>
                </c:pt>
                <c:pt idx="296">
                  <c:v>2.7530660838659209</c:v>
                </c:pt>
                <c:pt idx="297">
                  <c:v>2.7555385126869769</c:v>
                </c:pt>
                <c:pt idx="298">
                  <c:v>2.7579792421236031</c:v>
                </c:pt>
                <c:pt idx="299">
                  <c:v>2.7603962388627439</c:v>
                </c:pt>
                <c:pt idx="300">
                  <c:v>2.7628291292771112</c:v>
                </c:pt>
                <c:pt idx="301">
                  <c:v>2.765265778903979</c:v>
                </c:pt>
                <c:pt idx="302">
                  <c:v>2.7676986732022271</c:v>
                </c:pt>
                <c:pt idx="303">
                  <c:v>2.7701860409168502</c:v>
                </c:pt>
                <c:pt idx="304">
                  <c:v>2.772835750109004</c:v>
                </c:pt>
                <c:pt idx="305">
                  <c:v>2.7752669531567959</c:v>
                </c:pt>
                <c:pt idx="306">
                  <c:v>2.777629104440575</c:v>
                </c:pt>
                <c:pt idx="307">
                  <c:v>2.7799875429856362</c:v>
                </c:pt>
                <c:pt idx="308">
                  <c:v>2.7824718081581179</c:v>
                </c:pt>
                <c:pt idx="309">
                  <c:v>2.7848420076202811</c:v>
                </c:pt>
                <c:pt idx="310">
                  <c:v>2.7872999724808039</c:v>
                </c:pt>
                <c:pt idx="311">
                  <c:v>2.7895391064942481</c:v>
                </c:pt>
                <c:pt idx="312">
                  <c:v>2.7919280796016031</c:v>
                </c:pt>
                <c:pt idx="313">
                  <c:v>2.7942903383949291</c:v>
                </c:pt>
                <c:pt idx="314">
                  <c:v>2.7966936875078252</c:v>
                </c:pt>
                <c:pt idx="315">
                  <c:v>2.7993241444204422</c:v>
                </c:pt>
                <c:pt idx="316">
                  <c:v>2.8016622145195038</c:v>
                </c:pt>
                <c:pt idx="317">
                  <c:v>2.8040825051989149</c:v>
                </c:pt>
                <c:pt idx="318">
                  <c:v>2.806437433845733</c:v>
                </c:pt>
                <c:pt idx="319">
                  <c:v>2.8087794167481919</c:v>
                </c:pt>
                <c:pt idx="320">
                  <c:v>2.8111170252972548</c:v>
                </c:pt>
                <c:pt idx="321">
                  <c:v>2.813561510814103</c:v>
                </c:pt>
                <c:pt idx="322">
                  <c:v>2.8157958864846759</c:v>
                </c:pt>
                <c:pt idx="323">
                  <c:v>2.818022674749991</c:v>
                </c:pt>
                <c:pt idx="324">
                  <c:v>2.8203992269080511</c:v>
                </c:pt>
                <c:pt idx="325">
                  <c:v>2.822679397068053</c:v>
                </c:pt>
                <c:pt idx="326">
                  <c:v>2.8249745862864208</c:v>
                </c:pt>
                <c:pt idx="327">
                  <c:v>2.8272516445757692</c:v>
                </c:pt>
                <c:pt idx="328">
                  <c:v>2.8295389738591799</c:v>
                </c:pt>
                <c:pt idx="329">
                  <c:v>2.8319068784544008</c:v>
                </c:pt>
                <c:pt idx="330">
                  <c:v>2.834187898669716</c:v>
                </c:pt>
                <c:pt idx="331">
                  <c:v>2.8365277130948732</c:v>
                </c:pt>
                <c:pt idx="332">
                  <c:v>2.8390509156430879</c:v>
                </c:pt>
                <c:pt idx="333">
                  <c:v>2.8413238368639089</c:v>
                </c:pt>
                <c:pt idx="334">
                  <c:v>2.843607213229586</c:v>
                </c:pt>
                <c:pt idx="335">
                  <c:v>2.8458619821659759</c:v>
                </c:pt>
                <c:pt idx="336">
                  <c:v>2.848216173162494</c:v>
                </c:pt>
                <c:pt idx="337">
                  <c:v>2.8503867448615878</c:v>
                </c:pt>
                <c:pt idx="338">
                  <c:v>2.852660544155925</c:v>
                </c:pt>
                <c:pt idx="339">
                  <c:v>2.85490493397565</c:v>
                </c:pt>
                <c:pt idx="340">
                  <c:v>2.857193930281595</c:v>
                </c:pt>
                <c:pt idx="341">
                  <c:v>2.8593879852369888</c:v>
                </c:pt>
                <c:pt idx="342">
                  <c:v>2.8616213974829079</c:v>
                </c:pt>
                <c:pt idx="343">
                  <c:v>2.863862096411061</c:v>
                </c:pt>
                <c:pt idx="344">
                  <c:v>2.8663268795314449</c:v>
                </c:pt>
                <c:pt idx="345">
                  <c:v>2.868549529080997</c:v>
                </c:pt>
                <c:pt idx="346">
                  <c:v>2.8707683061763372</c:v>
                </c:pt>
                <c:pt idx="347">
                  <c:v>2.8729994402333241</c:v>
                </c:pt>
                <c:pt idx="348">
                  <c:v>2.8751980223898022</c:v>
                </c:pt>
                <c:pt idx="349">
                  <c:v>2.8774062256197128</c:v>
                </c:pt>
                <c:pt idx="350">
                  <c:v>2.8796298095172399</c:v>
                </c:pt>
                <c:pt idx="351">
                  <c:v>2.8818921656398251</c:v>
                </c:pt>
                <c:pt idx="352">
                  <c:v>2.884012039726938</c:v>
                </c:pt>
                <c:pt idx="353">
                  <c:v>2.8863078472254631</c:v>
                </c:pt>
                <c:pt idx="354">
                  <c:v>2.8883673580270561</c:v>
                </c:pt>
                <c:pt idx="355">
                  <c:v>2.8907841347973182</c:v>
                </c:pt>
                <c:pt idx="356">
                  <c:v>2.8930274720519171</c:v>
                </c:pt>
                <c:pt idx="357">
                  <c:v>2.8951719779538001</c:v>
                </c:pt>
                <c:pt idx="358">
                  <c:v>2.8972847363147101</c:v>
                </c:pt>
                <c:pt idx="359">
                  <c:v>2.899549194103578</c:v>
                </c:pt>
                <c:pt idx="360">
                  <c:v>2.9016498424976991</c:v>
                </c:pt>
                <c:pt idx="361">
                  <c:v>2.903803487711305</c:v>
                </c:pt>
                <c:pt idx="362">
                  <c:v>2.9060478685924882</c:v>
                </c:pt>
                <c:pt idx="363">
                  <c:v>2.9081809716689611</c:v>
                </c:pt>
                <c:pt idx="364">
                  <c:v>2.9103872391195051</c:v>
                </c:pt>
                <c:pt idx="365">
                  <c:v>2.9124774329223402</c:v>
                </c:pt>
                <c:pt idx="366">
                  <c:v>2.9146459397647289</c:v>
                </c:pt>
                <c:pt idx="367">
                  <c:v>2.9170335008981292</c:v>
                </c:pt>
                <c:pt idx="368">
                  <c:v>2.9192480200244781</c:v>
                </c:pt>
                <c:pt idx="369">
                  <c:v>2.92133959800183</c:v>
                </c:pt>
                <c:pt idx="370">
                  <c:v>2.9235035994319118</c:v>
                </c:pt>
                <c:pt idx="371">
                  <c:v>2.925698058415755</c:v>
                </c:pt>
                <c:pt idx="372">
                  <c:v>2.927783593992594</c:v>
                </c:pt>
                <c:pt idx="373">
                  <c:v>2.929939323130637</c:v>
                </c:pt>
                <c:pt idx="374">
                  <c:v>2.9320571106658089</c:v>
                </c:pt>
                <c:pt idx="375">
                  <c:v>2.9341249045544502</c:v>
                </c:pt>
                <c:pt idx="376">
                  <c:v>2.936265741280772</c:v>
                </c:pt>
                <c:pt idx="377">
                  <c:v>2.9383792213930779</c:v>
                </c:pt>
                <c:pt idx="378">
                  <c:v>2.9405657987723939</c:v>
                </c:pt>
                <c:pt idx="379">
                  <c:v>2.9426667066075298</c:v>
                </c:pt>
                <c:pt idx="380">
                  <c:v>2.944802240745894</c:v>
                </c:pt>
                <c:pt idx="381">
                  <c:v>2.9469005751077271</c:v>
                </c:pt>
                <c:pt idx="382">
                  <c:v>2.9490223205089552</c:v>
                </c:pt>
                <c:pt idx="383">
                  <c:v>2.9513012298505048</c:v>
                </c:pt>
                <c:pt idx="384">
                  <c:v>2.9534002735587661</c:v>
                </c:pt>
                <c:pt idx="385">
                  <c:v>2.9555013281192721</c:v>
                </c:pt>
                <c:pt idx="386">
                  <c:v>2.9576476177530542</c:v>
                </c:pt>
                <c:pt idx="387">
                  <c:v>2.959629880261196</c:v>
                </c:pt>
                <c:pt idx="388">
                  <c:v>2.9616531983702949</c:v>
                </c:pt>
                <c:pt idx="389">
                  <c:v>2.9640561256797948</c:v>
                </c:pt>
                <c:pt idx="390">
                  <c:v>2.966083734240172</c:v>
                </c:pt>
                <c:pt idx="391">
                  <c:v>2.9681434244505609</c:v>
                </c:pt>
                <c:pt idx="392">
                  <c:v>2.970230324639525</c:v>
                </c:pt>
                <c:pt idx="393">
                  <c:v>2.9722493018913698</c:v>
                </c:pt>
                <c:pt idx="394">
                  <c:v>2.9743510191095921</c:v>
                </c:pt>
                <c:pt idx="395">
                  <c:v>2.9764557054085592</c:v>
                </c:pt>
                <c:pt idx="396">
                  <c:v>2.9784537944752958</c:v>
                </c:pt>
                <c:pt idx="397">
                  <c:v>2.980579212041889</c:v>
                </c:pt>
                <c:pt idx="398">
                  <c:v>2.982597057840203</c:v>
                </c:pt>
                <c:pt idx="399">
                  <c:v>2.9847508774647009</c:v>
                </c:pt>
                <c:pt idx="400">
                  <c:v>2.9867923197191528</c:v>
                </c:pt>
                <c:pt idx="401">
                  <c:v>2.988850014712467</c:v>
                </c:pt>
                <c:pt idx="402">
                  <c:v>2.991188662607295</c:v>
                </c:pt>
                <c:pt idx="403">
                  <c:v>2.9931852408470672</c:v>
                </c:pt>
                <c:pt idx="404">
                  <c:v>2.995300175944636</c:v>
                </c:pt>
                <c:pt idx="405">
                  <c:v>2.9972944779197959</c:v>
                </c:pt>
                <c:pt idx="406">
                  <c:v>2.9993339913557371</c:v>
                </c:pt>
                <c:pt idx="407">
                  <c:v>3.0014171824342459</c:v>
                </c:pt>
                <c:pt idx="408">
                  <c:v>3.0034500270691828</c:v>
                </c:pt>
                <c:pt idx="409">
                  <c:v>3.0054794203793809</c:v>
                </c:pt>
                <c:pt idx="410">
                  <c:v>3.0075289396462712</c:v>
                </c:pt>
                <c:pt idx="411">
                  <c:v>3.0096553568119382</c:v>
                </c:pt>
                <c:pt idx="412">
                  <c:v>3.011652321169795</c:v>
                </c:pt>
                <c:pt idx="413">
                  <c:v>3.0136955037007271</c:v>
                </c:pt>
                <c:pt idx="414">
                  <c:v>3.015703545827904</c:v>
                </c:pt>
                <c:pt idx="415">
                  <c:v>3.01773174964974</c:v>
                </c:pt>
                <c:pt idx="416">
                  <c:v>3.019778553134481</c:v>
                </c:pt>
                <c:pt idx="417">
                  <c:v>3.0220824680859839</c:v>
                </c:pt>
                <c:pt idx="418">
                  <c:v>3.024163287336453</c:v>
                </c:pt>
                <c:pt idx="419">
                  <c:v>3.0261695513211939</c:v>
                </c:pt>
                <c:pt idx="420">
                  <c:v>3.028201228947041</c:v>
                </c:pt>
                <c:pt idx="421">
                  <c:v>3.0302183286196058</c:v>
                </c:pt>
                <c:pt idx="422">
                  <c:v>3.032282514745317</c:v>
                </c:pt>
                <c:pt idx="423">
                  <c:v>3.0343323251658458</c:v>
                </c:pt>
                <c:pt idx="424">
                  <c:v>3.0363493860211062</c:v>
                </c:pt>
                <c:pt idx="425">
                  <c:v>3.0383849990842382</c:v>
                </c:pt>
                <c:pt idx="426">
                  <c:v>3.0403318410153179</c:v>
                </c:pt>
                <c:pt idx="427">
                  <c:v>3.0423540725542462</c:v>
                </c:pt>
                <c:pt idx="428">
                  <c:v>3.0443580919234399</c:v>
                </c:pt>
                <c:pt idx="429">
                  <c:v>3.0463764820786978</c:v>
                </c:pt>
                <c:pt idx="430">
                  <c:v>3.0484092986016762</c:v>
                </c:pt>
                <c:pt idx="431">
                  <c:v>3.0505905900442509</c:v>
                </c:pt>
                <c:pt idx="432">
                  <c:v>3.052590253427014</c:v>
                </c:pt>
                <c:pt idx="433">
                  <c:v>3.0545782810044919</c:v>
                </c:pt>
                <c:pt idx="434">
                  <c:v>3.05659415672715</c:v>
                </c:pt>
                <c:pt idx="435">
                  <c:v>3.0585923370685828</c:v>
                </c:pt>
                <c:pt idx="436">
                  <c:v>3.060660175027738</c:v>
                </c:pt>
                <c:pt idx="437">
                  <c:v>3.0625898643432272</c:v>
                </c:pt>
                <c:pt idx="438">
                  <c:v>3.0646085252727522</c:v>
                </c:pt>
                <c:pt idx="439">
                  <c:v>3.0665978062706829</c:v>
                </c:pt>
                <c:pt idx="440">
                  <c:v>3.068604319733613</c:v>
                </c:pt>
                <c:pt idx="441">
                  <c:v>3.0706056131903652</c:v>
                </c:pt>
                <c:pt idx="442">
                  <c:v>3.072603015280579</c:v>
                </c:pt>
                <c:pt idx="443">
                  <c:v>3.074845321736642</c:v>
                </c:pt>
                <c:pt idx="444">
                  <c:v>3.0768444972401179</c:v>
                </c:pt>
                <c:pt idx="445">
                  <c:v>3.0788735951587038</c:v>
                </c:pt>
                <c:pt idx="446">
                  <c:v>3.0808706052878798</c:v>
                </c:pt>
                <c:pt idx="447">
                  <c:v>3.0826584550262699</c:v>
                </c:pt>
                <c:pt idx="448">
                  <c:v>3.0846774630888101</c:v>
                </c:pt>
                <c:pt idx="449">
                  <c:v>3.086863907069096</c:v>
                </c:pt>
                <c:pt idx="450">
                  <c:v>3.0888861083081038</c:v>
                </c:pt>
                <c:pt idx="451">
                  <c:v>3.090847212971171</c:v>
                </c:pt>
                <c:pt idx="452">
                  <c:v>3.0928744440391829</c:v>
                </c:pt>
                <c:pt idx="453">
                  <c:v>3.0948125752449722</c:v>
                </c:pt>
                <c:pt idx="454">
                  <c:v>3.0968647729622361</c:v>
                </c:pt>
                <c:pt idx="455">
                  <c:v>3.0988229084810879</c:v>
                </c:pt>
                <c:pt idx="456">
                  <c:v>3.1008416207205829</c:v>
                </c:pt>
                <c:pt idx="457">
                  <c:v>3.1028140158798081</c:v>
                </c:pt>
                <c:pt idx="458">
                  <c:v>3.1047728929436911</c:v>
                </c:pt>
                <c:pt idx="459">
                  <c:v>3.1067843418557999</c:v>
                </c:pt>
                <c:pt idx="460">
                  <c:v>3.1087650434280629</c:v>
                </c:pt>
                <c:pt idx="461">
                  <c:v>3.1108045699935598</c:v>
                </c:pt>
                <c:pt idx="462">
                  <c:v>3.112858874145207</c:v>
                </c:pt>
                <c:pt idx="463">
                  <c:v>3.1149910495965578</c:v>
                </c:pt>
                <c:pt idx="464">
                  <c:v>3.117087172738477</c:v>
                </c:pt>
                <c:pt idx="465">
                  <c:v>3.118954356030879</c:v>
                </c:pt>
                <c:pt idx="466">
                  <c:v>3.120974724835937</c:v>
                </c:pt>
                <c:pt idx="467">
                  <c:v>3.1229280966266608</c:v>
                </c:pt>
                <c:pt idx="468">
                  <c:v>3.1249187391733142</c:v>
                </c:pt>
                <c:pt idx="469">
                  <c:v>3.1268677968422329</c:v>
                </c:pt>
                <c:pt idx="470">
                  <c:v>3.128877142023228</c:v>
                </c:pt>
                <c:pt idx="471">
                  <c:v>3.1308775210866742</c:v>
                </c:pt>
                <c:pt idx="472">
                  <c:v>3.1328644117759499</c:v>
                </c:pt>
                <c:pt idx="473">
                  <c:v>3.1348359356471529</c:v>
                </c:pt>
                <c:pt idx="474">
                  <c:v>3.1368368351421418</c:v>
                </c:pt>
                <c:pt idx="475">
                  <c:v>3.1388817202688779</c:v>
                </c:pt>
                <c:pt idx="476">
                  <c:v>3.140793478192518</c:v>
                </c:pt>
                <c:pt idx="477">
                  <c:v>3.1430125857582292</c:v>
                </c:pt>
                <c:pt idx="478">
                  <c:v>3.1449674671477221</c:v>
                </c:pt>
                <c:pt idx="479">
                  <c:v>3.1470668778015209</c:v>
                </c:pt>
                <c:pt idx="480">
                  <c:v>3.148926934804833</c:v>
                </c:pt>
                <c:pt idx="481">
                  <c:v>3.1509282996062469</c:v>
                </c:pt>
                <c:pt idx="482">
                  <c:v>3.152897764704274</c:v>
                </c:pt>
                <c:pt idx="483">
                  <c:v>3.1548641947333338</c:v>
                </c:pt>
                <c:pt idx="484">
                  <c:v>3.1568516241444411</c:v>
                </c:pt>
                <c:pt idx="485">
                  <c:v>3.1588119537174291</c:v>
                </c:pt>
                <c:pt idx="486">
                  <c:v>3.160774379230129</c:v>
                </c:pt>
                <c:pt idx="487">
                  <c:v>3.1630141785313621</c:v>
                </c:pt>
                <c:pt idx="488">
                  <c:v>3.1650036083240729</c:v>
                </c:pt>
                <c:pt idx="489">
                  <c:v>3.1669746606873979</c:v>
                </c:pt>
                <c:pt idx="490">
                  <c:v>3.169009667891248</c:v>
                </c:pt>
                <c:pt idx="491">
                  <c:v>3.171015511839177</c:v>
                </c:pt>
                <c:pt idx="492">
                  <c:v>3.1730732063499318</c:v>
                </c:pt>
                <c:pt idx="493">
                  <c:v>3.1750874559771249</c:v>
                </c:pt>
                <c:pt idx="494">
                  <c:v>3.177039792985461</c:v>
                </c:pt>
                <c:pt idx="495">
                  <c:v>3.1790220794710322</c:v>
                </c:pt>
                <c:pt idx="496">
                  <c:v>3.1809499327212132</c:v>
                </c:pt>
                <c:pt idx="497">
                  <c:v>3.1830744251535861</c:v>
                </c:pt>
                <c:pt idx="498">
                  <c:v>3.1850900427869209</c:v>
                </c:pt>
                <c:pt idx="499">
                  <c:v>3.186981225080102</c:v>
                </c:pt>
                <c:pt idx="500">
                  <c:v>3.1893176823612222</c:v>
                </c:pt>
                <c:pt idx="501">
                  <c:v>3.1910954874618258</c:v>
                </c:pt>
                <c:pt idx="502">
                  <c:v>3.193105915674415</c:v>
                </c:pt>
                <c:pt idx="503">
                  <c:v>3.1950611841836691</c:v>
                </c:pt>
                <c:pt idx="504">
                  <c:v>3.1971295347573152</c:v>
                </c:pt>
                <c:pt idx="505">
                  <c:v>3.1989762533107879</c:v>
                </c:pt>
                <c:pt idx="506">
                  <c:v>3.201004139116598</c:v>
                </c:pt>
                <c:pt idx="507">
                  <c:v>3.2104452487999628</c:v>
                </c:pt>
                <c:pt idx="508">
                  <c:v>3.212429943983234</c:v>
                </c:pt>
                <c:pt idx="509">
                  <c:v>3.2144204561306791</c:v>
                </c:pt>
                <c:pt idx="510">
                  <c:v>3.216423352378285</c:v>
                </c:pt>
                <c:pt idx="511">
                  <c:v>3.2184056791347229</c:v>
                </c:pt>
                <c:pt idx="512">
                  <c:v>3.2203908745772751</c:v>
                </c:pt>
                <c:pt idx="513">
                  <c:v>3.222390054061016</c:v>
                </c:pt>
                <c:pt idx="514">
                  <c:v>3.2246343401975062</c:v>
                </c:pt>
                <c:pt idx="515">
                  <c:v>3.2266089669179538</c:v>
                </c:pt>
                <c:pt idx="516">
                  <c:v>3.2286542757068211</c:v>
                </c:pt>
                <c:pt idx="517">
                  <c:v>3.230672218994155</c:v>
                </c:pt>
                <c:pt idx="518">
                  <c:v>3.232615368437977</c:v>
                </c:pt>
                <c:pt idx="519">
                  <c:v>3.234655090248344</c:v>
                </c:pt>
                <c:pt idx="520">
                  <c:v>3.2366766828785232</c:v>
                </c:pt>
                <c:pt idx="521">
                  <c:v>3.238664139585711</c:v>
                </c:pt>
                <c:pt idx="522">
                  <c:v>3.2406676000639592</c:v>
                </c:pt>
                <c:pt idx="523">
                  <c:v>3.242675085196451</c:v>
                </c:pt>
                <c:pt idx="524">
                  <c:v>3.244912607114887</c:v>
                </c:pt>
                <c:pt idx="525">
                  <c:v>3.2469603967139409</c:v>
                </c:pt>
                <c:pt idx="526">
                  <c:v>3.2490249236144551</c:v>
                </c:pt>
                <c:pt idx="527">
                  <c:v>3.2510025721272791</c:v>
                </c:pt>
                <c:pt idx="528">
                  <c:v>3.2530511490001741</c:v>
                </c:pt>
                <c:pt idx="529">
                  <c:v>3.2550864373471868</c:v>
                </c:pt>
                <c:pt idx="530">
                  <c:v>3.257121818972414</c:v>
                </c:pt>
                <c:pt idx="531">
                  <c:v>3.2591257167605652</c:v>
                </c:pt>
                <c:pt idx="532">
                  <c:v>3.2611669820137261</c:v>
                </c:pt>
                <c:pt idx="533">
                  <c:v>3.263191800291382</c:v>
                </c:pt>
                <c:pt idx="534">
                  <c:v>3.2651940306439182</c:v>
                </c:pt>
                <c:pt idx="535">
                  <c:v>3.2672697370488728</c:v>
                </c:pt>
                <c:pt idx="536">
                  <c:v>3.269295608754915</c:v>
                </c:pt>
                <c:pt idx="537">
                  <c:v>3.2712876269925588</c:v>
                </c:pt>
                <c:pt idx="538">
                  <c:v>3.2735779322070462</c:v>
                </c:pt>
                <c:pt idx="539">
                  <c:v>3.2755967062578208</c:v>
                </c:pt>
                <c:pt idx="540">
                  <c:v>3.2776753805801619</c:v>
                </c:pt>
                <c:pt idx="541">
                  <c:v>3.2796958282882609</c:v>
                </c:pt>
                <c:pt idx="542">
                  <c:v>3.2817553100931152</c:v>
                </c:pt>
                <c:pt idx="543">
                  <c:v>3.2837942407683198</c:v>
                </c:pt>
                <c:pt idx="544">
                  <c:v>3.285858742425201</c:v>
                </c:pt>
                <c:pt idx="545">
                  <c:v>3.2878592878350439</c:v>
                </c:pt>
                <c:pt idx="546">
                  <c:v>3.2900034789281571</c:v>
                </c:pt>
                <c:pt idx="547">
                  <c:v>3.291940305760102</c:v>
                </c:pt>
                <c:pt idx="548">
                  <c:v>3.2942355016207721</c:v>
                </c:pt>
                <c:pt idx="549">
                  <c:v>3.2963252359090029</c:v>
                </c:pt>
                <c:pt idx="550">
                  <c:v>3.2983546270531812</c:v>
                </c:pt>
                <c:pt idx="551">
                  <c:v>3.300423733579732</c:v>
                </c:pt>
                <c:pt idx="552">
                  <c:v>3.3024072516461112</c:v>
                </c:pt>
                <c:pt idx="553">
                  <c:v>3.3044596680742151</c:v>
                </c:pt>
                <c:pt idx="554">
                  <c:v>3.306551423066896</c:v>
                </c:pt>
                <c:pt idx="555">
                  <c:v>3.3086974118750789</c:v>
                </c:pt>
                <c:pt idx="556">
                  <c:v>3.310947933961284</c:v>
                </c:pt>
                <c:pt idx="557">
                  <c:v>3.313011802651872</c:v>
                </c:pt>
                <c:pt idx="558">
                  <c:v>3.3150922986646991</c:v>
                </c:pt>
                <c:pt idx="559">
                  <c:v>3.3172032133761191</c:v>
                </c:pt>
                <c:pt idx="560">
                  <c:v>3.3192721744941571</c:v>
                </c:pt>
                <c:pt idx="561">
                  <c:v>3.321370612686203</c:v>
                </c:pt>
                <c:pt idx="562">
                  <c:v>3.3234661973630311</c:v>
                </c:pt>
                <c:pt idx="563">
                  <c:v>3.3255247820924878</c:v>
                </c:pt>
                <c:pt idx="564">
                  <c:v>3.327606182882771</c:v>
                </c:pt>
                <c:pt idx="565">
                  <c:v>3.329699159105008</c:v>
                </c:pt>
                <c:pt idx="566">
                  <c:v>3.331807788779559</c:v>
                </c:pt>
                <c:pt idx="567">
                  <c:v>3.3338865076345798</c:v>
                </c:pt>
                <c:pt idx="568">
                  <c:v>3.3363149058460251</c:v>
                </c:pt>
                <c:pt idx="569">
                  <c:v>3.3383665298770251</c:v>
                </c:pt>
                <c:pt idx="570">
                  <c:v>3.3404194906952762</c:v>
                </c:pt>
                <c:pt idx="571">
                  <c:v>3.3425364139827698</c:v>
                </c:pt>
                <c:pt idx="572">
                  <c:v>3.3446834144417781</c:v>
                </c:pt>
                <c:pt idx="573">
                  <c:v>3.3467894702347412</c:v>
                </c:pt>
                <c:pt idx="574">
                  <c:v>3.3489190434857301</c:v>
                </c:pt>
                <c:pt idx="575">
                  <c:v>3.35110021634683</c:v>
                </c:pt>
                <c:pt idx="576">
                  <c:v>3.3532375691558181</c:v>
                </c:pt>
                <c:pt idx="577">
                  <c:v>3.3553007776593371</c:v>
                </c:pt>
                <c:pt idx="578">
                  <c:v>3.3574411032028948</c:v>
                </c:pt>
                <c:pt idx="579">
                  <c:v>3.3595781494953871</c:v>
                </c:pt>
                <c:pt idx="580">
                  <c:v>3.361999314354891</c:v>
                </c:pt>
                <c:pt idx="581">
                  <c:v>3.3642057524339801</c:v>
                </c:pt>
                <c:pt idx="582">
                  <c:v>3.3662567147868958</c:v>
                </c:pt>
                <c:pt idx="583">
                  <c:v>3.3684165240188628</c:v>
                </c:pt>
                <c:pt idx="584">
                  <c:v>3.3704907882021549</c:v>
                </c:pt>
                <c:pt idx="585">
                  <c:v>3.3726340512335802</c:v>
                </c:pt>
                <c:pt idx="586">
                  <c:v>3.3750132934074442</c:v>
                </c:pt>
                <c:pt idx="587">
                  <c:v>3.3771619127980612</c:v>
                </c:pt>
                <c:pt idx="588">
                  <c:v>3.379356590044122</c:v>
                </c:pt>
                <c:pt idx="589">
                  <c:v>3.3814435909006328</c:v>
                </c:pt>
                <c:pt idx="590">
                  <c:v>3.3835860964289468</c:v>
                </c:pt>
                <c:pt idx="591">
                  <c:v>3.385764565809799</c:v>
                </c:pt>
                <c:pt idx="592">
                  <c:v>3.387957181628086</c:v>
                </c:pt>
                <c:pt idx="593">
                  <c:v>3.390147091340137</c:v>
                </c:pt>
                <c:pt idx="594">
                  <c:v>3.3923637373350171</c:v>
                </c:pt>
                <c:pt idx="595">
                  <c:v>3.3944938727123741</c:v>
                </c:pt>
                <c:pt idx="596">
                  <c:v>3.396781279203954</c:v>
                </c:pt>
                <c:pt idx="597">
                  <c:v>3.3989514971135848</c:v>
                </c:pt>
                <c:pt idx="598">
                  <c:v>3.4013696490776439</c:v>
                </c:pt>
                <c:pt idx="599">
                  <c:v>3.4036400588399198</c:v>
                </c:pt>
                <c:pt idx="600">
                  <c:v>3.4057976065528548</c:v>
                </c:pt>
                <c:pt idx="601">
                  <c:v>3.408009749781483</c:v>
                </c:pt>
                <c:pt idx="602">
                  <c:v>3.410245720408235</c:v>
                </c:pt>
                <c:pt idx="603">
                  <c:v>3.412461430757352</c:v>
                </c:pt>
                <c:pt idx="604">
                  <c:v>3.4146516904057211</c:v>
                </c:pt>
                <c:pt idx="605">
                  <c:v>3.4168948049756449</c:v>
                </c:pt>
                <c:pt idx="606">
                  <c:v>3.4191656839659128</c:v>
                </c:pt>
                <c:pt idx="607">
                  <c:v>3.4214577059278071</c:v>
                </c:pt>
                <c:pt idx="608">
                  <c:v>3.423635871378452</c:v>
                </c:pt>
                <c:pt idx="609">
                  <c:v>3.4258872905575801</c:v>
                </c:pt>
                <c:pt idx="610">
                  <c:v>3.4281668518916031</c:v>
                </c:pt>
                <c:pt idx="611">
                  <c:v>3.4303778679776191</c:v>
                </c:pt>
                <c:pt idx="612">
                  <c:v>3.4328914788035441</c:v>
                </c:pt>
                <c:pt idx="613">
                  <c:v>3.4351400502661509</c:v>
                </c:pt>
                <c:pt idx="614">
                  <c:v>3.437365340898483</c:v>
                </c:pt>
                <c:pt idx="615">
                  <c:v>3.4396288414872922</c:v>
                </c:pt>
                <c:pt idx="616">
                  <c:v>3.4419099425637731</c:v>
                </c:pt>
                <c:pt idx="617">
                  <c:v>3.4441763373260201</c:v>
                </c:pt>
                <c:pt idx="618">
                  <c:v>3.4464867019394951</c:v>
                </c:pt>
                <c:pt idx="619">
                  <c:v>3.4487479396050018</c:v>
                </c:pt>
                <c:pt idx="620">
                  <c:v>3.4511070053408508</c:v>
                </c:pt>
                <c:pt idx="621">
                  <c:v>3.4533135570679572</c:v>
                </c:pt>
                <c:pt idx="622">
                  <c:v>3.4556496236396059</c:v>
                </c:pt>
                <c:pt idx="623">
                  <c:v>3.4581710656528299</c:v>
                </c:pt>
                <c:pt idx="624">
                  <c:v>3.460472513161398</c:v>
                </c:pt>
                <c:pt idx="625">
                  <c:v>3.462741122560447</c:v>
                </c:pt>
                <c:pt idx="626">
                  <c:v>3.4650746174742171</c:v>
                </c:pt>
                <c:pt idx="627">
                  <c:v>3.4674279972990178</c:v>
                </c:pt>
                <c:pt idx="628">
                  <c:v>3.469683436024082</c:v>
                </c:pt>
                <c:pt idx="629">
                  <c:v>3.4719847854728272</c:v>
                </c:pt>
                <c:pt idx="630">
                  <c:v>3.4743111867812431</c:v>
                </c:pt>
                <c:pt idx="631">
                  <c:v>3.4766551643314481</c:v>
                </c:pt>
                <c:pt idx="632">
                  <c:v>3.4793187887996102</c:v>
                </c:pt>
                <c:pt idx="633">
                  <c:v>3.4817129497612478</c:v>
                </c:pt>
                <c:pt idx="634">
                  <c:v>3.4840138215546759</c:v>
                </c:pt>
                <c:pt idx="635">
                  <c:v>3.486378635638669</c:v>
                </c:pt>
                <c:pt idx="636">
                  <c:v>3.488742543077791</c:v>
                </c:pt>
                <c:pt idx="637">
                  <c:v>3.4911339985307772</c:v>
                </c:pt>
                <c:pt idx="638">
                  <c:v>3.4935170645461739</c:v>
                </c:pt>
                <c:pt idx="639">
                  <c:v>3.495966476744385</c:v>
                </c:pt>
                <c:pt idx="640">
                  <c:v>3.498275255633744</c:v>
                </c:pt>
                <c:pt idx="641">
                  <c:v>3.5006999700112158</c:v>
                </c:pt>
                <c:pt idx="642">
                  <c:v>3.5030471755109729</c:v>
                </c:pt>
                <c:pt idx="643">
                  <c:v>3.5054357231177029</c:v>
                </c:pt>
                <c:pt idx="644">
                  <c:v>3.5078289305094139</c:v>
                </c:pt>
                <c:pt idx="645">
                  <c:v>3.5102163444078962</c:v>
                </c:pt>
                <c:pt idx="646">
                  <c:v>3.512941055930523</c:v>
                </c:pt>
                <c:pt idx="647">
                  <c:v>3.5153460907479799</c:v>
                </c:pt>
                <c:pt idx="648">
                  <c:v>3.517815838490121</c:v>
                </c:pt>
                <c:pt idx="649">
                  <c:v>3.5203688956911772</c:v>
                </c:pt>
                <c:pt idx="650">
                  <c:v>3.5227316481645441</c:v>
                </c:pt>
                <c:pt idx="651">
                  <c:v>3.525077136733842</c:v>
                </c:pt>
                <c:pt idx="652">
                  <c:v>3.5275837754870869</c:v>
                </c:pt>
                <c:pt idx="653">
                  <c:v>3.530028778790828</c:v>
                </c:pt>
                <c:pt idx="654">
                  <c:v>3.53244636820946</c:v>
                </c:pt>
                <c:pt idx="655">
                  <c:v>3.534952261700576</c:v>
                </c:pt>
                <c:pt idx="656">
                  <c:v>3.5374332515014109</c:v>
                </c:pt>
                <c:pt idx="657">
                  <c:v>3.5399617464797069</c:v>
                </c:pt>
                <c:pt idx="658">
                  <c:v>3.542375186628834</c:v>
                </c:pt>
                <c:pt idx="659">
                  <c:v>3.545196234599755</c:v>
                </c:pt>
                <c:pt idx="660">
                  <c:v>3.5476549295766131</c:v>
                </c:pt>
                <c:pt idx="661">
                  <c:v>3.5501972673302951</c:v>
                </c:pt>
                <c:pt idx="662">
                  <c:v>3.5527913955859161</c:v>
                </c:pt>
                <c:pt idx="663">
                  <c:v>3.5551769972625249</c:v>
                </c:pt>
                <c:pt idx="664">
                  <c:v>3.557738839224037</c:v>
                </c:pt>
                <c:pt idx="665">
                  <c:v>3.5602023670370402</c:v>
                </c:pt>
                <c:pt idx="666">
                  <c:v>3.5627477145699049</c:v>
                </c:pt>
                <c:pt idx="667">
                  <c:v>3.5655402096719291</c:v>
                </c:pt>
                <c:pt idx="668">
                  <c:v>3.5680468568592891</c:v>
                </c:pt>
                <c:pt idx="669">
                  <c:v>3.5705747727128792</c:v>
                </c:pt>
                <c:pt idx="670">
                  <c:v>3.573177859726917</c:v>
                </c:pt>
                <c:pt idx="671">
                  <c:v>3.5757562146896928</c:v>
                </c:pt>
                <c:pt idx="672">
                  <c:v>3.5783517983562558</c:v>
                </c:pt>
                <c:pt idx="673">
                  <c:v>3.5809585183745649</c:v>
                </c:pt>
                <c:pt idx="674">
                  <c:v>3.583523165053216</c:v>
                </c:pt>
                <c:pt idx="675">
                  <c:v>3.5861589645534471</c:v>
                </c:pt>
                <c:pt idx="676">
                  <c:v>3.58877926982422</c:v>
                </c:pt>
                <c:pt idx="677">
                  <c:v>3.5914229252413259</c:v>
                </c:pt>
                <c:pt idx="678">
                  <c:v>3.5941293683669491</c:v>
                </c:pt>
                <c:pt idx="679">
                  <c:v>3.596594550805492</c:v>
                </c:pt>
                <c:pt idx="680">
                  <c:v>3.5992052884821</c:v>
                </c:pt>
                <c:pt idx="681">
                  <c:v>3.6018418753094732</c:v>
                </c:pt>
                <c:pt idx="682">
                  <c:v>3.6045069619551131</c:v>
                </c:pt>
                <c:pt idx="683">
                  <c:v>3.6071888092191111</c:v>
                </c:pt>
                <c:pt idx="684">
                  <c:v>3.6098530575049339</c:v>
                </c:pt>
                <c:pt idx="685">
                  <c:v>3.612906456169716</c:v>
                </c:pt>
                <c:pt idx="686">
                  <c:v>3.6152079847986038</c:v>
                </c:pt>
                <c:pt idx="687">
                  <c:v>3.618202305978083</c:v>
                </c:pt>
                <c:pt idx="688">
                  <c:v>3.6209171213720479</c:v>
                </c:pt>
                <c:pt idx="689">
                  <c:v>3.6235495950548819</c:v>
                </c:pt>
                <c:pt idx="690">
                  <c:v>3.626289534345768</c:v>
                </c:pt>
                <c:pt idx="691">
                  <c:v>3.62912316528557</c:v>
                </c:pt>
                <c:pt idx="692">
                  <c:v>3.6317230094768091</c:v>
                </c:pt>
                <c:pt idx="693">
                  <c:v>3.6344067322067399</c:v>
                </c:pt>
                <c:pt idx="694">
                  <c:v>3.6371665219354639</c:v>
                </c:pt>
                <c:pt idx="695">
                  <c:v>3.639916830203167</c:v>
                </c:pt>
                <c:pt idx="696">
                  <c:v>3.642664127642691</c:v>
                </c:pt>
                <c:pt idx="697">
                  <c:v>3.6454479770854662</c:v>
                </c:pt>
                <c:pt idx="698">
                  <c:v>3.648246398879909</c:v>
                </c:pt>
                <c:pt idx="699">
                  <c:v>3.651049825513212</c:v>
                </c:pt>
                <c:pt idx="700">
                  <c:v>3.653830875407345</c:v>
                </c:pt>
                <c:pt idx="701">
                  <c:v>3.656643942747551</c:v>
                </c:pt>
                <c:pt idx="702">
                  <c:v>3.6594502506546669</c:v>
                </c:pt>
                <c:pt idx="703">
                  <c:v>3.6621944959883428</c:v>
                </c:pt>
                <c:pt idx="704">
                  <c:v>3.6654177873260481</c:v>
                </c:pt>
                <c:pt idx="705">
                  <c:v>3.6681444416680691</c:v>
                </c:pt>
                <c:pt idx="706">
                  <c:v>3.670947748455279</c:v>
                </c:pt>
                <c:pt idx="707">
                  <c:v>3.6737080103089919</c:v>
                </c:pt>
                <c:pt idx="708">
                  <c:v>3.6765252102706749</c:v>
                </c:pt>
                <c:pt idx="709">
                  <c:v>3.67936465754183</c:v>
                </c:pt>
                <c:pt idx="710">
                  <c:v>3.6825146913028282</c:v>
                </c:pt>
                <c:pt idx="711">
                  <c:v>3.685428445730158</c:v>
                </c:pt>
                <c:pt idx="712">
                  <c:v>3.6882171443109799</c:v>
                </c:pt>
                <c:pt idx="713">
                  <c:v>3.6911106615627909</c:v>
                </c:pt>
                <c:pt idx="714">
                  <c:v>3.6940175840421872</c:v>
                </c:pt>
                <c:pt idx="715">
                  <c:v>3.6970174119153452</c:v>
                </c:pt>
                <c:pt idx="716">
                  <c:v>3.6999205342762291</c:v>
                </c:pt>
                <c:pt idx="717">
                  <c:v>3.7027761070075522</c:v>
                </c:pt>
                <c:pt idx="718">
                  <c:v>3.7057197383343912</c:v>
                </c:pt>
                <c:pt idx="719">
                  <c:v>3.7086388926312162</c:v>
                </c:pt>
                <c:pt idx="720">
                  <c:v>3.7115892014957028</c:v>
                </c:pt>
                <c:pt idx="721">
                  <c:v>3.714592595503595</c:v>
                </c:pt>
                <c:pt idx="722">
                  <c:v>3.717501007158527</c:v>
                </c:pt>
                <c:pt idx="723">
                  <c:v>3.7206249626614158</c:v>
                </c:pt>
                <c:pt idx="724">
                  <c:v>3.7234609977595561</c:v>
                </c:pt>
                <c:pt idx="725">
                  <c:v>3.7265563954417171</c:v>
                </c:pt>
                <c:pt idx="726">
                  <c:v>3.7299028963664012</c:v>
                </c:pt>
                <c:pt idx="727">
                  <c:v>3.7330399317663678</c:v>
                </c:pt>
                <c:pt idx="728">
                  <c:v>3.7359313175922511</c:v>
                </c:pt>
                <c:pt idx="729">
                  <c:v>3.738879154627889</c:v>
                </c:pt>
                <c:pt idx="730">
                  <c:v>3.7420035991672709</c:v>
                </c:pt>
                <c:pt idx="731">
                  <c:v>3.74505020881687</c:v>
                </c:pt>
                <c:pt idx="732">
                  <c:v>3.7481610843853752</c:v>
                </c:pt>
                <c:pt idx="733">
                  <c:v>3.751239659344074</c:v>
                </c:pt>
                <c:pt idx="734">
                  <c:v>3.7543062890440591</c:v>
                </c:pt>
                <c:pt idx="735">
                  <c:v>3.7574845106690762</c:v>
                </c:pt>
                <c:pt idx="736">
                  <c:v>3.7605797926927869</c:v>
                </c:pt>
                <c:pt idx="737">
                  <c:v>3.7637555170629309</c:v>
                </c:pt>
                <c:pt idx="738">
                  <c:v>3.7667792571692211</c:v>
                </c:pt>
                <c:pt idx="739">
                  <c:v>3.769907491064886</c:v>
                </c:pt>
                <c:pt idx="740">
                  <c:v>3.773021983186768</c:v>
                </c:pt>
                <c:pt idx="741">
                  <c:v>3.776232014763528</c:v>
                </c:pt>
                <c:pt idx="742">
                  <c:v>3.7793194302669741</c:v>
                </c:pt>
                <c:pt idx="743">
                  <c:v>3.7828123705883479</c:v>
                </c:pt>
                <c:pt idx="744">
                  <c:v>3.7860407720741649</c:v>
                </c:pt>
                <c:pt idx="745">
                  <c:v>3.7891958565554309</c:v>
                </c:pt>
                <c:pt idx="746">
                  <c:v>3.79233740850098</c:v>
                </c:pt>
                <c:pt idx="747">
                  <c:v>3.7955475788972848</c:v>
                </c:pt>
                <c:pt idx="748">
                  <c:v>3.7987150955733009</c:v>
                </c:pt>
                <c:pt idx="749">
                  <c:v>3.8019199158125239</c:v>
                </c:pt>
                <c:pt idx="750">
                  <c:v>3.8052427216744729</c:v>
                </c:pt>
                <c:pt idx="751">
                  <c:v>3.808485970923511</c:v>
                </c:pt>
                <c:pt idx="752">
                  <c:v>3.811995292686134</c:v>
                </c:pt>
                <c:pt idx="753">
                  <c:v>3.8152871038340321</c:v>
                </c:pt>
                <c:pt idx="754">
                  <c:v>3.8185659086449539</c:v>
                </c:pt>
                <c:pt idx="755">
                  <c:v>3.8218797072838679</c:v>
                </c:pt>
                <c:pt idx="756">
                  <c:v>3.8252002764228279</c:v>
                </c:pt>
                <c:pt idx="757">
                  <c:v>3.828442604772397</c:v>
                </c:pt>
                <c:pt idx="758">
                  <c:v>3.8317435796275761</c:v>
                </c:pt>
                <c:pt idx="759">
                  <c:v>3.8352466602336199</c:v>
                </c:pt>
                <c:pt idx="760">
                  <c:v>3.838813810556692</c:v>
                </c:pt>
                <c:pt idx="761">
                  <c:v>3.8421073033857329</c:v>
                </c:pt>
                <c:pt idx="762">
                  <c:v>3.8454704345454571</c:v>
                </c:pt>
                <c:pt idx="763">
                  <c:v>3.848945811112451</c:v>
                </c:pt>
                <c:pt idx="764">
                  <c:v>3.852269775337112</c:v>
                </c:pt>
                <c:pt idx="765">
                  <c:v>3.855648944953979</c:v>
                </c:pt>
                <c:pt idx="766">
                  <c:v>3.8590490688542092</c:v>
                </c:pt>
                <c:pt idx="767">
                  <c:v>3.8625638380967828</c:v>
                </c:pt>
                <c:pt idx="768">
                  <c:v>3.8659859184155851</c:v>
                </c:pt>
                <c:pt idx="769">
                  <c:v>3.8694949904281049</c:v>
                </c:pt>
                <c:pt idx="770">
                  <c:v>3.872994930334738</c:v>
                </c:pt>
                <c:pt idx="771">
                  <c:v>3.876459493649703</c:v>
                </c:pt>
                <c:pt idx="772">
                  <c:v>3.8800121188725361</c:v>
                </c:pt>
                <c:pt idx="773">
                  <c:v>3.8833966993165752</c:v>
                </c:pt>
                <c:pt idx="774">
                  <c:v>3.886889788867598</c:v>
                </c:pt>
                <c:pt idx="775">
                  <c:v>3.8904168899952429</c:v>
                </c:pt>
                <c:pt idx="776">
                  <c:v>3.8939783600899092</c:v>
                </c:pt>
                <c:pt idx="777">
                  <c:v>3.8980209504659289</c:v>
                </c:pt>
                <c:pt idx="778">
                  <c:v>3.901441145283016</c:v>
                </c:pt>
                <c:pt idx="779">
                  <c:v>3.905246608773477</c:v>
                </c:pt>
                <c:pt idx="780">
                  <c:v>3.9085519011699059</c:v>
                </c:pt>
                <c:pt idx="781">
                  <c:v>3.9121327520863409</c:v>
                </c:pt>
                <c:pt idx="782">
                  <c:v>3.9157368468507681</c:v>
                </c:pt>
                <c:pt idx="783">
                  <c:v>3.9193340767890978</c:v>
                </c:pt>
                <c:pt idx="784">
                  <c:v>3.922932590723784</c:v>
                </c:pt>
                <c:pt idx="785">
                  <c:v>3.9270128147996171</c:v>
                </c:pt>
                <c:pt idx="786">
                  <c:v>3.930640832850727</c:v>
                </c:pt>
                <c:pt idx="787">
                  <c:v>3.9342315549359541</c:v>
                </c:pt>
                <c:pt idx="788">
                  <c:v>3.9378683626496018</c:v>
                </c:pt>
                <c:pt idx="789">
                  <c:v>3.9416261193564801</c:v>
                </c:pt>
                <c:pt idx="790">
                  <c:v>3.9452036407508531</c:v>
                </c:pt>
                <c:pt idx="791">
                  <c:v>3.948910095788837</c:v>
                </c:pt>
                <c:pt idx="792">
                  <c:v>3.9526917356713969</c:v>
                </c:pt>
                <c:pt idx="793">
                  <c:v>3.9567790025180369</c:v>
                </c:pt>
                <c:pt idx="794">
                  <c:v>3.9605400575902978</c:v>
                </c:pt>
                <c:pt idx="795">
                  <c:v>3.9643403828054389</c:v>
                </c:pt>
                <c:pt idx="796">
                  <c:v>3.9682573526312401</c:v>
                </c:pt>
                <c:pt idx="797">
                  <c:v>3.9718775524350738</c:v>
                </c:pt>
                <c:pt idx="798">
                  <c:v>3.975762218181321</c:v>
                </c:pt>
                <c:pt idx="799">
                  <c:v>3.9794907772218888</c:v>
                </c:pt>
                <c:pt idx="800">
                  <c:v>3.9832147574375489</c:v>
                </c:pt>
                <c:pt idx="801">
                  <c:v>3.9870224667061902</c:v>
                </c:pt>
                <c:pt idx="802">
                  <c:v>3.9909285628174129</c:v>
                </c:pt>
                <c:pt idx="803">
                  <c:v>3.9947632368903618</c:v>
                </c:pt>
                <c:pt idx="804">
                  <c:v>3.998666954245913</c:v>
                </c:pt>
                <c:pt idx="805">
                  <c:v>4.0026960117145212</c:v>
                </c:pt>
                <c:pt idx="806">
                  <c:v>4.0070109122458692</c:v>
                </c:pt>
                <c:pt idx="807">
                  <c:v>4.0109365160445343</c:v>
                </c:pt>
                <c:pt idx="808">
                  <c:v>4.0148225506671231</c:v>
                </c:pt>
                <c:pt idx="809">
                  <c:v>4.0188514547942296</c:v>
                </c:pt>
                <c:pt idx="810">
                  <c:v>4.0227430335762939</c:v>
                </c:pt>
                <c:pt idx="811">
                  <c:v>4.026682856013986</c:v>
                </c:pt>
                <c:pt idx="812">
                  <c:v>4.0306669319199653</c:v>
                </c:pt>
                <c:pt idx="813">
                  <c:v>4.034677553229324</c:v>
                </c:pt>
                <c:pt idx="814">
                  <c:v>4.0387721643712258</c:v>
                </c:pt>
                <c:pt idx="815">
                  <c:v>4.0427846061809207</c:v>
                </c:pt>
                <c:pt idx="816">
                  <c:v>4.0467697026529654</c:v>
                </c:pt>
                <c:pt idx="817">
                  <c:v>4.0509030016555494</c:v>
                </c:pt>
                <c:pt idx="818">
                  <c:v>4.0548637604289048</c:v>
                </c:pt>
                <c:pt idx="819">
                  <c:v>4.0590865831497371</c:v>
                </c:pt>
                <c:pt idx="820">
                  <c:v>4.0632648596993226</c:v>
                </c:pt>
                <c:pt idx="821">
                  <c:v>4.0676034909423624</c:v>
                </c:pt>
                <c:pt idx="822">
                  <c:v>4.0717860321745576</c:v>
                </c:pt>
                <c:pt idx="823">
                  <c:v>4.0758822577271001</c:v>
                </c:pt>
                <c:pt idx="824">
                  <c:v>4.0799681196566304</c:v>
                </c:pt>
                <c:pt idx="825">
                  <c:v>4.0839880930160666</c:v>
                </c:pt>
                <c:pt idx="826">
                  <c:v>4.0882237161324344</c:v>
                </c:pt>
                <c:pt idx="827">
                  <c:v>4.0923562346261839</c:v>
                </c:pt>
                <c:pt idx="828">
                  <c:v>4.0964964905160688</c:v>
                </c:pt>
                <c:pt idx="829">
                  <c:v>4.1012089206580162</c:v>
                </c:pt>
                <c:pt idx="830">
                  <c:v>4.1054281857602204</c:v>
                </c:pt>
                <c:pt idx="831">
                  <c:v>4.1097772234868781</c:v>
                </c:pt>
                <c:pt idx="832">
                  <c:v>4.1138519598216821</c:v>
                </c:pt>
                <c:pt idx="833">
                  <c:v>4.1180896667907581</c:v>
                </c:pt>
                <c:pt idx="834">
                  <c:v>4.1223795111823121</c:v>
                </c:pt>
                <c:pt idx="835">
                  <c:v>4.1266490939868596</c:v>
                </c:pt>
                <c:pt idx="836">
                  <c:v>4.1309299256832119</c:v>
                </c:pt>
                <c:pt idx="837">
                  <c:v>4.1352252636973272</c:v>
                </c:pt>
                <c:pt idx="838">
                  <c:v>4.1396159260642538</c:v>
                </c:pt>
                <c:pt idx="839">
                  <c:v>4.1438981584094137</c:v>
                </c:pt>
                <c:pt idx="840">
                  <c:v>4.1490877515624121</c:v>
                </c:pt>
                <c:pt idx="841">
                  <c:v>4.1531273362026067</c:v>
                </c:pt>
                <c:pt idx="842">
                  <c:v>4.1574604870696978</c:v>
                </c:pt>
                <c:pt idx="843">
                  <c:v>4.1619995920357873</c:v>
                </c:pt>
                <c:pt idx="844">
                  <c:v>4.1663078378928171</c:v>
                </c:pt>
                <c:pt idx="845">
                  <c:v>4.1707872441119607</c:v>
                </c:pt>
                <c:pt idx="846">
                  <c:v>4.1751118839129768</c:v>
                </c:pt>
                <c:pt idx="847">
                  <c:v>4.1797001570261134</c:v>
                </c:pt>
                <c:pt idx="848">
                  <c:v>4.1840917424553021</c:v>
                </c:pt>
                <c:pt idx="849">
                  <c:v>4.1885395675087604</c:v>
                </c:pt>
                <c:pt idx="850">
                  <c:v>4.193316231748577</c:v>
                </c:pt>
                <c:pt idx="851">
                  <c:v>4.197543843077904</c:v>
                </c:pt>
                <c:pt idx="852">
                  <c:v>4.2022471063867153</c:v>
                </c:pt>
                <c:pt idx="853">
                  <c:v>4.2066229076459738</c:v>
                </c:pt>
                <c:pt idx="854">
                  <c:v>4.2111925122291192</c:v>
                </c:pt>
                <c:pt idx="855">
                  <c:v>4.2157644864161821</c:v>
                </c:pt>
                <c:pt idx="856">
                  <c:v>4.2203355915721108</c:v>
                </c:pt>
                <c:pt idx="857">
                  <c:v>4.2248775692939082</c:v>
                </c:pt>
                <c:pt idx="858">
                  <c:v>4.2300744754823496</c:v>
                </c:pt>
                <c:pt idx="859">
                  <c:v>4.2346755914988137</c:v>
                </c:pt>
                <c:pt idx="860">
                  <c:v>4.2392795230069549</c:v>
                </c:pt>
                <c:pt idx="861">
                  <c:v>4.2437962805424103</c:v>
                </c:pt>
                <c:pt idx="862">
                  <c:v>4.2484074648839556</c:v>
                </c:pt>
                <c:pt idx="863">
                  <c:v>4.2532045815096886</c:v>
                </c:pt>
                <c:pt idx="864">
                  <c:v>4.2579161081662926</c:v>
                </c:pt>
                <c:pt idx="865">
                  <c:v>4.2625419203924331</c:v>
                </c:pt>
                <c:pt idx="866">
                  <c:v>4.2670318712896496</c:v>
                </c:pt>
                <c:pt idx="867">
                  <c:v>4.2717527570488159</c:v>
                </c:pt>
                <c:pt idx="868">
                  <c:v>4.277089737393327</c:v>
                </c:pt>
                <c:pt idx="869">
                  <c:v>4.2817183421364966</c:v>
                </c:pt>
                <c:pt idx="870">
                  <c:v>4.2864897809716878</c:v>
                </c:pt>
                <c:pt idx="871">
                  <c:v>4.2913176200126371</c:v>
                </c:pt>
                <c:pt idx="872">
                  <c:v>4.2960573849751871</c:v>
                </c:pt>
                <c:pt idx="873">
                  <c:v>4.3008650847071204</c:v>
                </c:pt>
                <c:pt idx="874">
                  <c:v>4.3055762339875407</c:v>
                </c:pt>
                <c:pt idx="875">
                  <c:v>4.3104800490591968</c:v>
                </c:pt>
                <c:pt idx="876">
                  <c:v>4.3153681300280304</c:v>
                </c:pt>
                <c:pt idx="877">
                  <c:v>4.3200034381680341</c:v>
                </c:pt>
                <c:pt idx="878">
                  <c:v>4.3250057962309576</c:v>
                </c:pt>
                <c:pt idx="879">
                  <c:v>4.3297663523411396</c:v>
                </c:pt>
                <c:pt idx="880">
                  <c:v>4.334641679737893</c:v>
                </c:pt>
                <c:pt idx="881">
                  <c:v>4.3394452633364651</c:v>
                </c:pt>
                <c:pt idx="882">
                  <c:v>4.3443224056643412</c:v>
                </c:pt>
                <c:pt idx="883">
                  <c:v>4.3491895333347257</c:v>
                </c:pt>
                <c:pt idx="884">
                  <c:v>4.3546513859903611</c:v>
                </c:pt>
                <c:pt idx="885">
                  <c:v>4.3595748558264447</c:v>
                </c:pt>
                <c:pt idx="886">
                  <c:v>4.3644514737444906</c:v>
                </c:pt>
                <c:pt idx="887">
                  <c:v>4.3693787760725131</c:v>
                </c:pt>
                <c:pt idx="888">
                  <c:v>4.374373492873004</c:v>
                </c:pt>
                <c:pt idx="889">
                  <c:v>4.3792096218562087</c:v>
                </c:pt>
                <c:pt idx="890">
                  <c:v>4.3842745859433094</c:v>
                </c:pt>
                <c:pt idx="891">
                  <c:v>4.3891963313361133</c:v>
                </c:pt>
                <c:pt idx="892">
                  <c:v>4.3942981287990488</c:v>
                </c:pt>
                <c:pt idx="893">
                  <c:v>4.3992917572868526</c:v>
                </c:pt>
                <c:pt idx="894">
                  <c:v>4.4042111887961841</c:v>
                </c:pt>
                <c:pt idx="895">
                  <c:v>4.4094393568673844</c:v>
                </c:pt>
                <c:pt idx="896">
                  <c:v>4.4149718062896151</c:v>
                </c:pt>
                <c:pt idx="897">
                  <c:v>4.4195893953787193</c:v>
                </c:pt>
                <c:pt idx="898">
                  <c:v>4.4247295006715319</c:v>
                </c:pt>
                <c:pt idx="899">
                  <c:v>4.4299349015033851</c:v>
                </c:pt>
                <c:pt idx="900">
                  <c:v>4.4347709754844216</c:v>
                </c:pt>
                <c:pt idx="901">
                  <c:v>4.4398859993834137</c:v>
                </c:pt>
                <c:pt idx="902">
                  <c:v>4.4450329036319278</c:v>
                </c:pt>
                <c:pt idx="903">
                  <c:v>4.4500739736756838</c:v>
                </c:pt>
                <c:pt idx="904">
                  <c:v>4.4551214039019289</c:v>
                </c:pt>
                <c:pt idx="905">
                  <c:v>4.4601820701869492</c:v>
                </c:pt>
                <c:pt idx="906">
                  <c:v>4.4658872333059687</c:v>
                </c:pt>
                <c:pt idx="907">
                  <c:v>4.4709569682823576</c:v>
                </c:pt>
                <c:pt idx="908">
                  <c:v>4.4760262147163843</c:v>
                </c:pt>
                <c:pt idx="909">
                  <c:v>4.4811251404833001</c:v>
                </c:pt>
                <c:pt idx="910">
                  <c:v>4.4862572335626387</c:v>
                </c:pt>
                <c:pt idx="911">
                  <c:v>4.4913355032188687</c:v>
                </c:pt>
                <c:pt idx="912">
                  <c:v>4.4964964815648631</c:v>
                </c:pt>
                <c:pt idx="913">
                  <c:v>4.5018068165961944</c:v>
                </c:pt>
                <c:pt idx="914">
                  <c:v>4.506991427302534</c:v>
                </c:pt>
                <c:pt idx="915">
                  <c:v>4.5122540031728011</c:v>
                </c:pt>
                <c:pt idx="916">
                  <c:v>4.5173228416172568</c:v>
                </c:pt>
                <c:pt idx="917">
                  <c:v>4.5215084448485756</c:v>
                </c:pt>
                <c:pt idx="918">
                  <c:v>4.5268354318870259</c:v>
                </c:pt>
                <c:pt idx="919">
                  <c:v>4.5319108906127648</c:v>
                </c:pt>
                <c:pt idx="920">
                  <c:v>4.5368710358071418</c:v>
                </c:pt>
                <c:pt idx="921">
                  <c:v>4.5420873946805402</c:v>
                </c:pt>
                <c:pt idx="922">
                  <c:v>4.5472053850639487</c:v>
                </c:pt>
                <c:pt idx="923">
                  <c:v>4.5523934066478411</c:v>
                </c:pt>
                <c:pt idx="924">
                  <c:v>4.5575853350127966</c:v>
                </c:pt>
                <c:pt idx="925">
                  <c:v>4.5627473624308594</c:v>
                </c:pt>
                <c:pt idx="926">
                  <c:v>4.5685345448827306</c:v>
                </c:pt>
                <c:pt idx="927">
                  <c:v>4.5737472266727179</c:v>
                </c:pt>
                <c:pt idx="928">
                  <c:v>4.5789616094047823</c:v>
                </c:pt>
                <c:pt idx="929">
                  <c:v>4.584337567079789</c:v>
                </c:pt>
                <c:pt idx="930">
                  <c:v>4.5895514506257218</c:v>
                </c:pt>
                <c:pt idx="931">
                  <c:v>4.5948456548709622</c:v>
                </c:pt>
                <c:pt idx="932">
                  <c:v>4.6000497672798906</c:v>
                </c:pt>
                <c:pt idx="933">
                  <c:v>4.605559018632305</c:v>
                </c:pt>
                <c:pt idx="934">
                  <c:v>4.610472050981735</c:v>
                </c:pt>
                <c:pt idx="935">
                  <c:v>4.6159148205883227</c:v>
                </c:pt>
                <c:pt idx="936">
                  <c:v>4.6212741036394016</c:v>
                </c:pt>
                <c:pt idx="937">
                  <c:v>4.6265458160241479</c:v>
                </c:pt>
                <c:pt idx="938">
                  <c:v>4.631854901313968</c:v>
                </c:pt>
                <c:pt idx="939">
                  <c:v>4.6371614071053653</c:v>
                </c:pt>
                <c:pt idx="940">
                  <c:v>4.6430957760774376</c:v>
                </c:pt>
                <c:pt idx="941">
                  <c:v>4.6483500645458564</c:v>
                </c:pt>
                <c:pt idx="942">
                  <c:v>4.6536796337521729</c:v>
                </c:pt>
                <c:pt idx="943">
                  <c:v>4.6591406963824546</c:v>
                </c:pt>
                <c:pt idx="944">
                  <c:v>4.6641263406834863</c:v>
                </c:pt>
                <c:pt idx="945">
                  <c:v>4.6695023157769047</c:v>
                </c:pt>
                <c:pt idx="946">
                  <c:v>4.6750033027303033</c:v>
                </c:pt>
                <c:pt idx="947">
                  <c:v>4.6800211910111598</c:v>
                </c:pt>
                <c:pt idx="948">
                  <c:v>4.6853590023111913</c:v>
                </c:pt>
                <c:pt idx="949">
                  <c:v>4.6907498642227532</c:v>
                </c:pt>
                <c:pt idx="950">
                  <c:v>4.6960110543461067</c:v>
                </c:pt>
                <c:pt idx="951">
                  <c:v>4.701321743275769</c:v>
                </c:pt>
                <c:pt idx="952">
                  <c:v>4.7072686019330883</c:v>
                </c:pt>
                <c:pt idx="953">
                  <c:v>4.7125872307854024</c:v>
                </c:pt>
                <c:pt idx="954">
                  <c:v>4.717979094555985</c:v>
                </c:pt>
                <c:pt idx="955">
                  <c:v>4.7232753851065477</c:v>
                </c:pt>
                <c:pt idx="956">
                  <c:v>4.7284525255586134</c:v>
                </c:pt>
                <c:pt idx="957">
                  <c:v>4.7338916285252246</c:v>
                </c:pt>
                <c:pt idx="958">
                  <c:v>4.7392479546403479</c:v>
                </c:pt>
                <c:pt idx="959">
                  <c:v>4.7446783278710223</c:v>
                </c:pt>
                <c:pt idx="960">
                  <c:v>4.7496006027636941</c:v>
                </c:pt>
                <c:pt idx="961">
                  <c:v>4.7548722815887334</c:v>
                </c:pt>
                <c:pt idx="962">
                  <c:v>4.7603081062441337</c:v>
                </c:pt>
                <c:pt idx="963">
                  <c:v>4.7654978273396296</c:v>
                </c:pt>
                <c:pt idx="964">
                  <c:v>4.7714991440476471</c:v>
                </c:pt>
                <c:pt idx="965">
                  <c:v>4.7767444113653257</c:v>
                </c:pt>
                <c:pt idx="966">
                  <c:v>4.7820280196368747</c:v>
                </c:pt>
                <c:pt idx="967">
                  <c:v>4.787214212146826</c:v>
                </c:pt>
                <c:pt idx="968">
                  <c:v>4.7924705497054116</c:v>
                </c:pt>
                <c:pt idx="969">
                  <c:v>4.7980102316564173</c:v>
                </c:pt>
                <c:pt idx="970">
                  <c:v>4.8030980234937113</c:v>
                </c:pt>
                <c:pt idx="971">
                  <c:v>4.8084134482444956</c:v>
                </c:pt>
                <c:pt idx="972">
                  <c:v>4.8136795148482356</c:v>
                </c:pt>
                <c:pt idx="973">
                  <c:v>4.8188627488093703</c:v>
                </c:pt>
                <c:pt idx="974">
                  <c:v>4.8241906872052001</c:v>
                </c:pt>
                <c:pt idx="975">
                  <c:v>4.8300679499955246</c:v>
                </c:pt>
                <c:pt idx="976">
                  <c:v>4.8353631185918431</c:v>
                </c:pt>
                <c:pt idx="977">
                  <c:v>4.8406846639835068</c:v>
                </c:pt>
                <c:pt idx="978">
                  <c:v>4.8459229417810672</c:v>
                </c:pt>
                <c:pt idx="979">
                  <c:v>4.8510275754225631</c:v>
                </c:pt>
                <c:pt idx="980">
                  <c:v>4.856316411324789</c:v>
                </c:pt>
                <c:pt idx="981">
                  <c:v>4.8615529517385774</c:v>
                </c:pt>
                <c:pt idx="982">
                  <c:v>4.8668709635449252</c:v>
                </c:pt>
                <c:pt idx="983">
                  <c:v>4.8721860851792096</c:v>
                </c:pt>
                <c:pt idx="984">
                  <c:v>4.8773697372798672</c:v>
                </c:pt>
                <c:pt idx="985">
                  <c:v>4.8825221089495479</c:v>
                </c:pt>
                <c:pt idx="986">
                  <c:v>4.8877877910348948</c:v>
                </c:pt>
                <c:pt idx="987">
                  <c:v>4.8929456994687026</c:v>
                </c:pt>
                <c:pt idx="988">
                  <c:v>4.8986437020364324</c:v>
                </c:pt>
                <c:pt idx="989">
                  <c:v>4.9036935028784416</c:v>
                </c:pt>
                <c:pt idx="990">
                  <c:v>4.9089263594839636</c:v>
                </c:pt>
                <c:pt idx="991">
                  <c:v>4.9141457218412814</c:v>
                </c:pt>
                <c:pt idx="992">
                  <c:v>4.9192138646585706</c:v>
                </c:pt>
                <c:pt idx="993">
                  <c:v>4.9243694947637868</c:v>
                </c:pt>
                <c:pt idx="994">
                  <c:v>4.9294419855466689</c:v>
                </c:pt>
                <c:pt idx="995">
                  <c:v>4.9346214773918158</c:v>
                </c:pt>
                <c:pt idx="996">
                  <c:v>4.9398370551423714</c:v>
                </c:pt>
                <c:pt idx="997">
                  <c:v>4.9450610826559132</c:v>
                </c:pt>
                <c:pt idx="998">
                  <c:v>4.9502535642482242</c:v>
                </c:pt>
                <c:pt idx="999">
                  <c:v>4.9559191620372376</c:v>
                </c:pt>
                <c:pt idx="1000">
                  <c:v>4.9610030168566368</c:v>
                </c:pt>
                <c:pt idx="1001">
                  <c:v>4.9662021644212384</c:v>
                </c:pt>
                <c:pt idx="1002">
                  <c:v>4.9713403757982153</c:v>
                </c:pt>
                <c:pt idx="1003">
                  <c:v>4.9762113489728312</c:v>
                </c:pt>
                <c:pt idx="1004">
                  <c:v>4.9811726221153636</c:v>
                </c:pt>
                <c:pt idx="1005">
                  <c:v>4.9863519055455017</c:v>
                </c:pt>
                <c:pt idx="1006">
                  <c:v>4.9914360323031497</c:v>
                </c:pt>
                <c:pt idx="1007">
                  <c:v>4.9964420372376592</c:v>
                </c:pt>
                <c:pt idx="1008">
                  <c:v>5.0015096659589657</c:v>
                </c:pt>
                <c:pt idx="1009">
                  <c:v>5.00665041454236</c:v>
                </c:pt>
                <c:pt idx="1010">
                  <c:v>5.0117109801826114</c:v>
                </c:pt>
                <c:pt idx="1011">
                  <c:v>5.0168980720361498</c:v>
                </c:pt>
                <c:pt idx="1012">
                  <c:v>5.0217576474483367</c:v>
                </c:pt>
                <c:pt idx="1013">
                  <c:v>5.0273017970898604</c:v>
                </c:pt>
                <c:pt idx="1014">
                  <c:v>5.0323077380357626</c:v>
                </c:pt>
                <c:pt idx="1015">
                  <c:v>5.0372151815920621</c:v>
                </c:pt>
                <c:pt idx="1016">
                  <c:v>5.0421886742466473</c:v>
                </c:pt>
                <c:pt idx="1017">
                  <c:v>5.0471100636163371</c:v>
                </c:pt>
                <c:pt idx="1018">
                  <c:v>5.0521049473240804</c:v>
                </c:pt>
                <c:pt idx="1019">
                  <c:v>5.0569579427160454</c:v>
                </c:pt>
                <c:pt idx="1020">
                  <c:v>5.0618511250126943</c:v>
                </c:pt>
                <c:pt idx="1021">
                  <c:v>5.0667954731275957</c:v>
                </c:pt>
                <c:pt idx="1022">
                  <c:v>5.0717841061969722</c:v>
                </c:pt>
                <c:pt idx="1023">
                  <c:v>5.0767584473285146</c:v>
                </c:pt>
                <c:pt idx="1024">
                  <c:v>5.0816830174735541</c:v>
                </c:pt>
                <c:pt idx="1025">
                  <c:v>5.0869469872618369</c:v>
                </c:pt>
                <c:pt idx="1026">
                  <c:v>5.0917840982688256</c:v>
                </c:pt>
                <c:pt idx="1027">
                  <c:v>5.0966596321612059</c:v>
                </c:pt>
                <c:pt idx="1028">
                  <c:v>5.1014415054998627</c:v>
                </c:pt>
                <c:pt idx="1029">
                  <c:v>5.1062131397610404</c:v>
                </c:pt>
                <c:pt idx="1030">
                  <c:v>5.1110738640473086</c:v>
                </c:pt>
                <c:pt idx="1031">
                  <c:v>5.1158213548760241</c:v>
                </c:pt>
                <c:pt idx="1032">
                  <c:v>5.1206004091539192</c:v>
                </c:pt>
                <c:pt idx="1033">
                  <c:v>5.1252426606602217</c:v>
                </c:pt>
                <c:pt idx="1034">
                  <c:v>5.1300413154065021</c:v>
                </c:pt>
                <c:pt idx="1035">
                  <c:v>5.1347865937776138</c:v>
                </c:pt>
                <c:pt idx="1036">
                  <c:v>5.1387304867680408</c:v>
                </c:pt>
                <c:pt idx="1037">
                  <c:v>5.1431818344900364</c:v>
                </c:pt>
                <c:pt idx="1038">
                  <c:v>5.1478625816516779</c:v>
                </c:pt>
                <c:pt idx="1039">
                  <c:v>5.1524630147686139</c:v>
                </c:pt>
                <c:pt idx="1040">
                  <c:v>5.1571221489157866</c:v>
                </c:pt>
                <c:pt idx="1041">
                  <c:v>5.1619098819974152</c:v>
                </c:pt>
                <c:pt idx="1042">
                  <c:v>5.1667253244116438</c:v>
                </c:pt>
                <c:pt idx="1043">
                  <c:v>5.1712585403405402</c:v>
                </c:pt>
                <c:pt idx="1044">
                  <c:v>5.1759327256046408</c:v>
                </c:pt>
                <c:pt idx="1045">
                  <c:v>5.1809946331913928</c:v>
                </c:pt>
                <c:pt idx="1046">
                  <c:v>5.1857674772127469</c:v>
                </c:pt>
                <c:pt idx="1047">
                  <c:v>5.1902799292977946</c:v>
                </c:pt>
                <c:pt idx="1048">
                  <c:v>5.1949265003542289</c:v>
                </c:pt>
                <c:pt idx="1049">
                  <c:v>5.1995083869684233</c:v>
                </c:pt>
                <c:pt idx="1050">
                  <c:v>5.2043902088351937</c:v>
                </c:pt>
                <c:pt idx="1051">
                  <c:v>5.2087022515334267</c:v>
                </c:pt>
                <c:pt idx="1052">
                  <c:v>5.2132405828000916</c:v>
                </c:pt>
                <c:pt idx="1053">
                  <c:v>5.217872775744457</c:v>
                </c:pt>
                <c:pt idx="1054">
                  <c:v>5.2223733337487674</c:v>
                </c:pt>
                <c:pt idx="1055">
                  <c:v>5.2271010513817249</c:v>
                </c:pt>
                <c:pt idx="1056">
                  <c:v>5.2313512928635877</c:v>
                </c:pt>
                <c:pt idx="1057">
                  <c:v>5.235827096388121</c:v>
                </c:pt>
                <c:pt idx="1058">
                  <c:v>5.2402169143979416</c:v>
                </c:pt>
                <c:pt idx="1059">
                  <c:v>5.2446978098143724</c:v>
                </c:pt>
                <c:pt idx="1060">
                  <c:v>5.2492301536221504</c:v>
                </c:pt>
                <c:pt idx="1061">
                  <c:v>5.2542571388493791</c:v>
                </c:pt>
                <c:pt idx="1062">
                  <c:v>5.2586320359306686</c:v>
                </c:pt>
                <c:pt idx="1063">
                  <c:v>5.2630336669032847</c:v>
                </c:pt>
                <c:pt idx="1064">
                  <c:v>5.2673768881086067</c:v>
                </c:pt>
                <c:pt idx="1065">
                  <c:v>5.2717354614745373</c:v>
                </c:pt>
                <c:pt idx="1066">
                  <c:v>5.2761156101917477</c:v>
                </c:pt>
                <c:pt idx="1067">
                  <c:v>5.2804305240431617</c:v>
                </c:pt>
                <c:pt idx="1068">
                  <c:v>5.2848498113637348</c:v>
                </c:pt>
                <c:pt idx="1069">
                  <c:v>5.2890288733447903</c:v>
                </c:pt>
                <c:pt idx="1070">
                  <c:v>5.2938847794488968</c:v>
                </c:pt>
                <c:pt idx="1071">
                  <c:v>5.2981506350546326</c:v>
                </c:pt>
                <c:pt idx="1072">
                  <c:v>5.3024123549122839</c:v>
                </c:pt>
                <c:pt idx="1073">
                  <c:v>5.3066921186628804</c:v>
                </c:pt>
                <c:pt idx="1074">
                  <c:v>5.3110264920786454</c:v>
                </c:pt>
                <c:pt idx="1075">
                  <c:v>5.3152163680038864</c:v>
                </c:pt>
                <c:pt idx="1076">
                  <c:v>5.3193922149088593</c:v>
                </c:pt>
                <c:pt idx="1077">
                  <c:v>5.3235933029317799</c:v>
                </c:pt>
                <c:pt idx="1078">
                  <c:v>5.3278470348353713</c:v>
                </c:pt>
                <c:pt idx="1079">
                  <c:v>5.3320237510155906</c:v>
                </c:pt>
                <c:pt idx="1080">
                  <c:v>5.3362898518528894</c:v>
                </c:pt>
                <c:pt idx="1081">
                  <c:v>5.3405905451990403</c:v>
                </c:pt>
                <c:pt idx="1082">
                  <c:v>5.3444698910490116</c:v>
                </c:pt>
                <c:pt idx="1083">
                  <c:v>5.3492061798771484</c:v>
                </c:pt>
                <c:pt idx="1084">
                  <c:v>5.353306379502639</c:v>
                </c:pt>
                <c:pt idx="1085">
                  <c:v>5.3574719908034103</c:v>
                </c:pt>
                <c:pt idx="1086">
                  <c:v>5.3615536117009572</c:v>
                </c:pt>
                <c:pt idx="1087">
                  <c:v>5.3656638564115546</c:v>
                </c:pt>
                <c:pt idx="1088">
                  <c:v>5.3696903723636389</c:v>
                </c:pt>
                <c:pt idx="1089">
                  <c:v>5.3736188919366414</c:v>
                </c:pt>
                <c:pt idx="1090">
                  <c:v>5.3777732716281159</c:v>
                </c:pt>
                <c:pt idx="1091">
                  <c:v>5.3817149807171054</c:v>
                </c:pt>
                <c:pt idx="1092">
                  <c:v>5.3857981786030944</c:v>
                </c:pt>
                <c:pt idx="1093">
                  <c:v>5.3897237281562056</c:v>
                </c:pt>
                <c:pt idx="1094">
                  <c:v>5.3937287770513249</c:v>
                </c:pt>
                <c:pt idx="1095">
                  <c:v>5.3978029438058126</c:v>
                </c:pt>
                <c:pt idx="1096">
                  <c:v>5.4021337343677196</c:v>
                </c:pt>
                <c:pt idx="1097">
                  <c:v>5.405776544360382</c:v>
                </c:pt>
                <c:pt idx="1098">
                  <c:v>5.4102486886224259</c:v>
                </c:pt>
                <c:pt idx="1099">
                  <c:v>5.4140920464514517</c:v>
                </c:pt>
                <c:pt idx="1100">
                  <c:v>5.4180882283424872</c:v>
                </c:pt>
                <c:pt idx="1101">
                  <c:v>5.4219989871713761</c:v>
                </c:pt>
                <c:pt idx="1102">
                  <c:v>5.4257700744248751</c:v>
                </c:pt>
                <c:pt idx="1103">
                  <c:v>5.4296665632044361</c:v>
                </c:pt>
                <c:pt idx="1104">
                  <c:v>5.4335805804123094</c:v>
                </c:pt>
                <c:pt idx="1105">
                  <c:v>5.4373634488245441</c:v>
                </c:pt>
                <c:pt idx="1106">
                  <c:v>5.4412214803950576</c:v>
                </c:pt>
                <c:pt idx="1107">
                  <c:v>5.44506775876064</c:v>
                </c:pt>
                <c:pt idx="1108">
                  <c:v>5.4488235504226736</c:v>
                </c:pt>
                <c:pt idx="1109">
                  <c:v>5.4526359944288716</c:v>
                </c:pt>
                <c:pt idx="1110">
                  <c:v>5.4567945666237136</c:v>
                </c:pt>
                <c:pt idx="1111">
                  <c:v>5.4605612044885374</c:v>
                </c:pt>
                <c:pt idx="1112">
                  <c:v>5.4643088574805123</c:v>
                </c:pt>
                <c:pt idx="1113">
                  <c:v>5.4680523793890901</c:v>
                </c:pt>
                <c:pt idx="1114">
                  <c:v>5.4717893539103244</c:v>
                </c:pt>
                <c:pt idx="1115">
                  <c:v>5.4754207074171326</c:v>
                </c:pt>
                <c:pt idx="1116">
                  <c:v>5.4791463703205698</c:v>
                </c:pt>
                <c:pt idx="1117">
                  <c:v>5.4828887872670844</c:v>
                </c:pt>
                <c:pt idx="1118">
                  <c:v>5.4869759848476196</c:v>
                </c:pt>
                <c:pt idx="1119">
                  <c:v>5.4906717501298257</c:v>
                </c:pt>
                <c:pt idx="1120">
                  <c:v>5.4942446765192017</c:v>
                </c:pt>
                <c:pt idx="1121">
                  <c:v>5.4979924407485594</c:v>
                </c:pt>
                <c:pt idx="1122">
                  <c:v>5.5015487104971799</c:v>
                </c:pt>
                <c:pt idx="1123">
                  <c:v>5.5051970954158946</c:v>
                </c:pt>
                <c:pt idx="1124">
                  <c:v>5.5088518831852076</c:v>
                </c:pt>
                <c:pt idx="1125">
                  <c:v>5.5124755677813813</c:v>
                </c:pt>
                <c:pt idx="1126">
                  <c:v>5.5159979244755508</c:v>
                </c:pt>
                <c:pt idx="1127">
                  <c:v>5.5196234526892907</c:v>
                </c:pt>
                <c:pt idx="1128">
                  <c:v>5.5233043358531013</c:v>
                </c:pt>
                <c:pt idx="1129">
                  <c:v>5.5267703674301556</c:v>
                </c:pt>
                <c:pt idx="1130">
                  <c:v>5.5304656221479966</c:v>
                </c:pt>
                <c:pt idx="1131">
                  <c:v>5.5339324907983256</c:v>
                </c:pt>
                <c:pt idx="1132">
                  <c:v>5.5374329918517269</c:v>
                </c:pt>
                <c:pt idx="1133">
                  <c:v>5.5410639379554736</c:v>
                </c:pt>
                <c:pt idx="1134">
                  <c:v>5.5449123095756292</c:v>
                </c:pt>
                <c:pt idx="1135">
                  <c:v>5.5483573964143096</c:v>
                </c:pt>
                <c:pt idx="1136">
                  <c:v>5.5518955213995103</c:v>
                </c:pt>
                <c:pt idx="1137">
                  <c:v>5.5552874304667679</c:v>
                </c:pt>
                <c:pt idx="1138">
                  <c:v>5.5586578239494981</c:v>
                </c:pt>
                <c:pt idx="1139">
                  <c:v>5.5622002761494356</c:v>
                </c:pt>
                <c:pt idx="1140">
                  <c:v>5.5655662377692652</c:v>
                </c:pt>
                <c:pt idx="1141">
                  <c:v>5.5689666449964488</c:v>
                </c:pt>
                <c:pt idx="1142">
                  <c:v>5.5724347248481916</c:v>
                </c:pt>
                <c:pt idx="1143">
                  <c:v>5.5758270926777387</c:v>
                </c:pt>
                <c:pt idx="1144">
                  <c:v>5.5794562712675004</c:v>
                </c:pt>
                <c:pt idx="1145">
                  <c:v>5.5825722485775042</c:v>
                </c:pt>
                <c:pt idx="1146">
                  <c:v>5.5859898318984982</c:v>
                </c:pt>
                <c:pt idx="1147">
                  <c:v>5.5896570310179046</c:v>
                </c:pt>
                <c:pt idx="1148">
                  <c:v>5.5929719625857484</c:v>
                </c:pt>
                <c:pt idx="1149">
                  <c:v>5.5962821974088319</c:v>
                </c:pt>
                <c:pt idx="1150">
                  <c:v>5.5995984921990658</c:v>
                </c:pt>
                <c:pt idx="1151">
                  <c:v>5.6029516825939467</c:v>
                </c:pt>
                <c:pt idx="1152">
                  <c:v>5.6062285810332826</c:v>
                </c:pt>
                <c:pt idx="1153">
                  <c:v>5.6094555344753783</c:v>
                </c:pt>
                <c:pt idx="1154">
                  <c:v>5.6127503391021891</c:v>
                </c:pt>
                <c:pt idx="1155">
                  <c:v>5.6159647656381502</c:v>
                </c:pt>
                <c:pt idx="1156">
                  <c:v>5.6191760643856687</c:v>
                </c:pt>
                <c:pt idx="1157">
                  <c:v>5.6223964107518896</c:v>
                </c:pt>
                <c:pt idx="1158">
                  <c:v>5.6256939578995038</c:v>
                </c:pt>
                <c:pt idx="1159">
                  <c:v>5.629296793398753</c:v>
                </c:pt>
                <c:pt idx="1160">
                  <c:v>5.6324952271549318</c:v>
                </c:pt>
                <c:pt idx="1161">
                  <c:v>5.6357213969886004</c:v>
                </c:pt>
                <c:pt idx="1162">
                  <c:v>5.6388407038965189</c:v>
                </c:pt>
                <c:pt idx="1163">
                  <c:v>5.6420832600459603</c:v>
                </c:pt>
                <c:pt idx="1164">
                  <c:v>5.6451818707833219</c:v>
                </c:pt>
                <c:pt idx="1165">
                  <c:v>5.6483827466743142</c:v>
                </c:pt>
                <c:pt idx="1166">
                  <c:v>5.6514901310799406</c:v>
                </c:pt>
                <c:pt idx="1167">
                  <c:v>5.6546443248859166</c:v>
                </c:pt>
                <c:pt idx="1168">
                  <c:v>5.6578459450441976</c:v>
                </c:pt>
                <c:pt idx="1169">
                  <c:v>5.6609687061605367</c:v>
                </c:pt>
                <c:pt idx="1170">
                  <c:v>5.6640503887637941</c:v>
                </c:pt>
                <c:pt idx="1171">
                  <c:v>5.6671263229626394</c:v>
                </c:pt>
                <c:pt idx="1172">
                  <c:v>5.6701895465324803</c:v>
                </c:pt>
                <c:pt idx="1173">
                  <c:v>5.6736549292285421</c:v>
                </c:pt>
                <c:pt idx="1174">
                  <c:v>5.6766784310285754</c:v>
                </c:pt>
                <c:pt idx="1175">
                  <c:v>5.6797928955506896</c:v>
                </c:pt>
                <c:pt idx="1176">
                  <c:v>5.6827377713649243</c:v>
                </c:pt>
                <c:pt idx="1177">
                  <c:v>5.685794658908728</c:v>
                </c:pt>
                <c:pt idx="1178">
                  <c:v>5.6887859923350241</c:v>
                </c:pt>
                <c:pt idx="1179">
                  <c:v>5.6918133716637378</c:v>
                </c:pt>
                <c:pt idx="1180">
                  <c:v>5.6948245980307508</c:v>
                </c:pt>
                <c:pt idx="1181">
                  <c:v>5.6977861699939858</c:v>
                </c:pt>
                <c:pt idx="1182">
                  <c:v>5.7008790967375784</c:v>
                </c:pt>
                <c:pt idx="1183">
                  <c:v>5.704189977506509</c:v>
                </c:pt>
                <c:pt idx="1184">
                  <c:v>5.7071348702928733</c:v>
                </c:pt>
                <c:pt idx="1185">
                  <c:v>5.7103131848055577</c:v>
                </c:pt>
                <c:pt idx="1186">
                  <c:v>5.7131315581559718</c:v>
                </c:pt>
                <c:pt idx="1187">
                  <c:v>5.7160459322831487</c:v>
                </c:pt>
                <c:pt idx="1188">
                  <c:v>5.7189346867683586</c:v>
                </c:pt>
                <c:pt idx="1189">
                  <c:v>5.7219099172639281</c:v>
                </c:pt>
                <c:pt idx="1190">
                  <c:v>5.7247291463909082</c:v>
                </c:pt>
                <c:pt idx="1191">
                  <c:v>5.7276312793026483</c:v>
                </c:pt>
                <c:pt idx="1192">
                  <c:v>5.7305423909579378</c:v>
                </c:pt>
                <c:pt idx="1193">
                  <c:v>5.7334715006605377</c:v>
                </c:pt>
                <c:pt idx="1194">
                  <c:v>5.736362115918455</c:v>
                </c:pt>
                <c:pt idx="1195">
                  <c:v>5.7392221870150326</c:v>
                </c:pt>
                <c:pt idx="1196">
                  <c:v>5.7422187212433027</c:v>
                </c:pt>
                <c:pt idx="1197">
                  <c:v>5.745335150199816</c:v>
                </c:pt>
                <c:pt idx="1198">
                  <c:v>5.7481381655822439</c:v>
                </c:pt>
                <c:pt idx="1199">
                  <c:v>5.7507732583979827</c:v>
                </c:pt>
                <c:pt idx="1200">
                  <c:v>5.7536483331350192</c:v>
                </c:pt>
                <c:pt idx="1201">
                  <c:v>5.7565268440919333</c:v>
                </c:pt>
                <c:pt idx="1202">
                  <c:v>5.7594165149848244</c:v>
                </c:pt>
                <c:pt idx="1203">
                  <c:v>5.7622503378907206</c:v>
                </c:pt>
                <c:pt idx="1204">
                  <c:v>5.7650680638703982</c:v>
                </c:pt>
                <c:pt idx="1205">
                  <c:v>5.7678621668085466</c:v>
                </c:pt>
                <c:pt idx="1206">
                  <c:v>5.7706939852773473</c:v>
                </c:pt>
                <c:pt idx="1207">
                  <c:v>5.7734697854076922</c:v>
                </c:pt>
                <c:pt idx="1208">
                  <c:v>5.7762689950048207</c:v>
                </c:pt>
                <c:pt idx="1209">
                  <c:v>5.7790318239992136</c:v>
                </c:pt>
                <c:pt idx="1210">
                  <c:v>5.7818830032110808</c:v>
                </c:pt>
                <c:pt idx="1211">
                  <c:v>5.7841374984243146</c:v>
                </c:pt>
                <c:pt idx="1212">
                  <c:v>5.7867716308668538</c:v>
                </c:pt>
                <c:pt idx="1213">
                  <c:v>5.7894562222119319</c:v>
                </c:pt>
                <c:pt idx="1214">
                  <c:v>5.792199597700173</c:v>
                </c:pt>
                <c:pt idx="1215">
                  <c:v>5.7949091971659961</c:v>
                </c:pt>
                <c:pt idx="1216">
                  <c:v>5.7976858607893016</c:v>
                </c:pt>
                <c:pt idx="1217">
                  <c:v>5.8004331736300152</c:v>
                </c:pt>
                <c:pt idx="1218">
                  <c:v>5.8031416137639544</c:v>
                </c:pt>
                <c:pt idx="1219">
                  <c:v>5.805866976229682</c:v>
                </c:pt>
                <c:pt idx="1220">
                  <c:v>5.8085574358353877</c:v>
                </c:pt>
                <c:pt idx="1221">
                  <c:v>5.8112335509630331</c:v>
                </c:pt>
                <c:pt idx="1222">
                  <c:v>5.813859121799128</c:v>
                </c:pt>
                <c:pt idx="1223">
                  <c:v>5.8166696062298442</c:v>
                </c:pt>
                <c:pt idx="1224">
                  <c:v>5.8192921593022966</c:v>
                </c:pt>
                <c:pt idx="1225">
                  <c:v>5.8220622283317827</c:v>
                </c:pt>
                <c:pt idx="1226">
                  <c:v>5.8245751307789364</c:v>
                </c:pt>
                <c:pt idx="1227">
                  <c:v>5.827347569037828</c:v>
                </c:pt>
                <c:pt idx="1228">
                  <c:v>5.829778249255904</c:v>
                </c:pt>
                <c:pt idx="1229">
                  <c:v>5.8323469288703169</c:v>
                </c:pt>
                <c:pt idx="1230">
                  <c:v>5.8349341576299389</c:v>
                </c:pt>
                <c:pt idx="1231">
                  <c:v>5.837544243579913</c:v>
                </c:pt>
                <c:pt idx="1232">
                  <c:v>5.8404590200347073</c:v>
                </c:pt>
                <c:pt idx="1233">
                  <c:v>5.8428113758112268</c:v>
                </c:pt>
                <c:pt idx="1234">
                  <c:v>5.8456662317462111</c:v>
                </c:pt>
                <c:pt idx="1235">
                  <c:v>5.848035965857985</c:v>
                </c:pt>
                <c:pt idx="1236">
                  <c:v>5.8508710254607887</c:v>
                </c:pt>
                <c:pt idx="1237">
                  <c:v>5.8533965938685153</c:v>
                </c:pt>
                <c:pt idx="1238">
                  <c:v>5.8560188136209579</c:v>
                </c:pt>
                <c:pt idx="1239">
                  <c:v>5.8585640197535991</c:v>
                </c:pt>
                <c:pt idx="1240">
                  <c:v>5.8611630208066101</c:v>
                </c:pt>
                <c:pt idx="1241">
                  <c:v>5.8637443812826167</c:v>
                </c:pt>
                <c:pt idx="1242">
                  <c:v>5.8663143741085806</c:v>
                </c:pt>
                <c:pt idx="1243">
                  <c:v>5.8687695511534184</c:v>
                </c:pt>
                <c:pt idx="1244">
                  <c:v>5.8713188173011659</c:v>
                </c:pt>
                <c:pt idx="1245">
                  <c:v>5.873879556964007</c:v>
                </c:pt>
                <c:pt idx="1246">
                  <c:v>5.8763954893864341</c:v>
                </c:pt>
                <c:pt idx="1247">
                  <c:v>5.8788737622961316</c:v>
                </c:pt>
                <c:pt idx="1248">
                  <c:v>5.8814344839195822</c:v>
                </c:pt>
                <c:pt idx="1249">
                  <c:v>5.8838962939054262</c:v>
                </c:pt>
                <c:pt idx="1250">
                  <c:v>5.8864240177816951</c:v>
                </c:pt>
                <c:pt idx="1251">
                  <c:v>5.8889297333307606</c:v>
                </c:pt>
                <c:pt idx="1252">
                  <c:v>5.8914171263228061</c:v>
                </c:pt>
                <c:pt idx="1253">
                  <c:v>5.893969228151402</c:v>
                </c:pt>
                <c:pt idx="1254">
                  <c:v>5.8964445034865767</c:v>
                </c:pt>
                <c:pt idx="1255">
                  <c:v>5.8986502494103341</c:v>
                </c:pt>
                <c:pt idx="1256">
                  <c:v>5.9011031332527386</c:v>
                </c:pt>
                <c:pt idx="1257">
                  <c:v>5.9036175625961569</c:v>
                </c:pt>
                <c:pt idx="1258">
                  <c:v>5.9060486110982442</c:v>
                </c:pt>
                <c:pt idx="1259">
                  <c:v>5.9085817104889387</c:v>
                </c:pt>
                <c:pt idx="1260">
                  <c:v>5.9109808690328167</c:v>
                </c:pt>
                <c:pt idx="1261">
                  <c:v>5.9134259592648384</c:v>
                </c:pt>
                <c:pt idx="1262">
                  <c:v>5.9158851571485371</c:v>
                </c:pt>
                <c:pt idx="1263">
                  <c:v>5.9183136029849734</c:v>
                </c:pt>
                <c:pt idx="1264">
                  <c:v>5.9208867816900437</c:v>
                </c:pt>
                <c:pt idx="1265">
                  <c:v>5.9231582078626186</c:v>
                </c:pt>
                <c:pt idx="1266">
                  <c:v>5.9255375515487092</c:v>
                </c:pt>
                <c:pt idx="1267">
                  <c:v>5.927978329368548</c:v>
                </c:pt>
                <c:pt idx="1268">
                  <c:v>5.9303897695983014</c:v>
                </c:pt>
                <c:pt idx="1269">
                  <c:v>5.9327255071476372</c:v>
                </c:pt>
                <c:pt idx="1270">
                  <c:v>5.9351159225620824</c:v>
                </c:pt>
                <c:pt idx="1271">
                  <c:v>5.9375200843745004</c:v>
                </c:pt>
                <c:pt idx="1272">
                  <c:v>5.9398604873312362</c:v>
                </c:pt>
                <c:pt idx="1273">
                  <c:v>5.9422760903722196</c:v>
                </c:pt>
                <c:pt idx="1274">
                  <c:v>5.9446200033343439</c:v>
                </c:pt>
                <c:pt idx="1275">
                  <c:v>5.947204272268289</c:v>
                </c:pt>
                <c:pt idx="1276">
                  <c:v>5.9496192876987921</c:v>
                </c:pt>
                <c:pt idx="1277">
                  <c:v>5.9519713650163073</c:v>
                </c:pt>
                <c:pt idx="1278">
                  <c:v>5.9540407569892153</c:v>
                </c:pt>
                <c:pt idx="1279">
                  <c:v>5.9563648208224489</c:v>
                </c:pt>
                <c:pt idx="1280">
                  <c:v>5.958741082931919</c:v>
                </c:pt>
                <c:pt idx="1281">
                  <c:v>5.9611890713256841</c:v>
                </c:pt>
                <c:pt idx="1282">
                  <c:v>5.9634878627116201</c:v>
                </c:pt>
                <c:pt idx="1283">
                  <c:v>5.9657513884600704</c:v>
                </c:pt>
                <c:pt idx="1284">
                  <c:v>5.9682689599674141</c:v>
                </c:pt>
                <c:pt idx="1285">
                  <c:v>5.9703978191486398</c:v>
                </c:pt>
                <c:pt idx="1286">
                  <c:v>5.972694147654197</c:v>
                </c:pt>
                <c:pt idx="1287">
                  <c:v>5.9749931765368034</c:v>
                </c:pt>
                <c:pt idx="1288">
                  <c:v>5.9773150382803744</c:v>
                </c:pt>
                <c:pt idx="1289">
                  <c:v>5.9796442606500531</c:v>
                </c:pt>
                <c:pt idx="1290">
                  <c:v>5.9819606629142541</c:v>
                </c:pt>
                <c:pt idx="1291">
                  <c:v>5.9842625575441746</c:v>
                </c:pt>
                <c:pt idx="1292">
                  <c:v>5.986636445235364</c:v>
                </c:pt>
                <c:pt idx="1293">
                  <c:v>5.9888962769898022</c:v>
                </c:pt>
                <c:pt idx="1294">
                  <c:v>5.991216389277219</c:v>
                </c:pt>
                <c:pt idx="1295">
                  <c:v>5.9934866654053351</c:v>
                </c:pt>
                <c:pt idx="1296">
                  <c:v>5.9957522394311251</c:v>
                </c:pt>
                <c:pt idx="1297">
                  <c:v>5.9980399182992947</c:v>
                </c:pt>
                <c:pt idx="1298">
                  <c:v>6.0004486011505858</c:v>
                </c:pt>
                <c:pt idx="1299">
                  <c:v>6.0025890574444114</c:v>
                </c:pt>
                <c:pt idx="1300">
                  <c:v>6.0049202634665821</c:v>
                </c:pt>
                <c:pt idx="1301">
                  <c:v>6.0072548331710802</c:v>
                </c:pt>
                <c:pt idx="1302">
                  <c:v>6.0093794974200812</c:v>
                </c:pt>
                <c:pt idx="1303">
                  <c:v>6.0116259487940109</c:v>
                </c:pt>
                <c:pt idx="1304">
                  <c:v>6.0140291714412291</c:v>
                </c:pt>
                <c:pt idx="1305">
                  <c:v>6.0158722818940431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7.0999877740456352E-3</c:v>
                </c:pt>
                <c:pt idx="1">
                  <c:v>4.020524759329458E-4</c:v>
                </c:pt>
                <c:pt idx="2">
                  <c:v>-3.9113200852647356E-3</c:v>
                </c:pt>
                <c:pt idx="3">
                  <c:v>-9.0637491243577006E-3</c:v>
                </c:pt>
                <c:pt idx="4">
                  <c:v>-1.442263831009627E-2</c:v>
                </c:pt>
                <c:pt idx="5">
                  <c:v>-1.9717330612345259E-2</c:v>
                </c:pt>
                <c:pt idx="6">
                  <c:v>-3.8826165998209428E-2</c:v>
                </c:pt>
                <c:pt idx="7">
                  <c:v>-4.4143510253448197E-2</c:v>
                </c:pt>
                <c:pt idx="8">
                  <c:v>-3.6223897725283782E-2</c:v>
                </c:pt>
                <c:pt idx="9">
                  <c:v>-1.5534468905847859E-2</c:v>
                </c:pt>
                <c:pt idx="10">
                  <c:v>6.6608223087671892E-3</c:v>
                </c:pt>
                <c:pt idx="11">
                  <c:v>2.8030043762644619E-2</c:v>
                </c:pt>
                <c:pt idx="12">
                  <c:v>2.2625506666807519E-2</c:v>
                </c:pt>
                <c:pt idx="13">
                  <c:v>2.91051212195792E-3</c:v>
                </c:pt>
                <c:pt idx="14">
                  <c:v>-2.443920968456359E-3</c:v>
                </c:pt>
                <c:pt idx="15">
                  <c:v>-7.6707573474166244E-3</c:v>
                </c:pt>
                <c:pt idx="16">
                  <c:v>-1.1799287410888979E-2</c:v>
                </c:pt>
                <c:pt idx="17">
                  <c:v>-1.700310249140569E-2</c:v>
                </c:pt>
                <c:pt idx="18">
                  <c:v>-2.2318091680958881E-2</c:v>
                </c:pt>
                <c:pt idx="19">
                  <c:v>-4.1001756273472578E-2</c:v>
                </c:pt>
                <c:pt idx="20">
                  <c:v>-2.10089862844558E-2</c:v>
                </c:pt>
                <c:pt idx="21">
                  <c:v>-1.3891947708473349E-2</c:v>
                </c:pt>
                <c:pt idx="22">
                  <c:v>-6.1409270123629067E-3</c:v>
                </c:pt>
                <c:pt idx="23">
                  <c:v>3.1525470075007389E-2</c:v>
                </c:pt>
                <c:pt idx="24">
                  <c:v>3.6966566131903862E-2</c:v>
                </c:pt>
                <c:pt idx="25">
                  <c:v>2.3562969722575881E-2</c:v>
                </c:pt>
                <c:pt idx="26">
                  <c:v>3.1433186475072317E-2</c:v>
                </c:pt>
                <c:pt idx="27">
                  <c:v>1.3033369819457571E-2</c:v>
                </c:pt>
                <c:pt idx="28">
                  <c:v>7.5951383245740356E-3</c:v>
                </c:pt>
                <c:pt idx="29">
                  <c:v>1.5884464835359099E-2</c:v>
                </c:pt>
                <c:pt idx="30">
                  <c:v>1.0655897942286829E-2</c:v>
                </c:pt>
                <c:pt idx="31">
                  <c:v>-1.2229553622874921E-2</c:v>
                </c:pt>
                <c:pt idx="32">
                  <c:v>-1.818009422409772E-2</c:v>
                </c:pt>
                <c:pt idx="33">
                  <c:v>-2.3334684834319001E-2</c:v>
                </c:pt>
                <c:pt idx="34">
                  <c:v>-2.8436056248119849E-2</c:v>
                </c:pt>
                <c:pt idx="35">
                  <c:v>-3.3704068574142758E-2</c:v>
                </c:pt>
                <c:pt idx="36">
                  <c:v>-5.2058766114171151E-2</c:v>
                </c:pt>
                <c:pt idx="37">
                  <c:v>-4.401789634268094E-2</c:v>
                </c:pt>
                <c:pt idx="38">
                  <c:v>-4.7228228035693258E-2</c:v>
                </c:pt>
                <c:pt idx="39">
                  <c:v>-1.8657985344531221E-2</c:v>
                </c:pt>
                <c:pt idx="40">
                  <c:v>1.375446237073885E-2</c:v>
                </c:pt>
                <c:pt idx="41">
                  <c:v>2.313940970983142E-3</c:v>
                </c:pt>
                <c:pt idx="42">
                  <c:v>4.231810637280975E-2</c:v>
                </c:pt>
                <c:pt idx="43">
                  <c:v>4.0930016821066451E-2</c:v>
                </c:pt>
                <c:pt idx="44">
                  <c:v>3.5900730266354541E-2</c:v>
                </c:pt>
                <c:pt idx="45">
                  <c:v>3.0857743143293929E-2</c:v>
                </c:pt>
                <c:pt idx="46">
                  <c:v>2.57005163361026E-2</c:v>
                </c:pt>
                <c:pt idx="47">
                  <c:v>2.0548604352316199E-2</c:v>
                </c:pt>
                <c:pt idx="48">
                  <c:v>-1.0599695710455709E-2</c:v>
                </c:pt>
                <c:pt idx="49">
                  <c:v>-1.9127500587570841E-2</c:v>
                </c:pt>
                <c:pt idx="50">
                  <c:v>-3.7843227863275208E-2</c:v>
                </c:pt>
                <c:pt idx="51">
                  <c:v>-4.2912946160111209E-2</c:v>
                </c:pt>
                <c:pt idx="52">
                  <c:v>-4.8000589718683477E-2</c:v>
                </c:pt>
                <c:pt idx="53">
                  <c:v>-5.3131802764720737E-2</c:v>
                </c:pt>
                <c:pt idx="54">
                  <c:v>-5.7704273799340948E-2</c:v>
                </c:pt>
                <c:pt idx="55">
                  <c:v>1.045424110097448E-3</c:v>
                </c:pt>
                <c:pt idx="56">
                  <c:v>4.721775767865366E-2</c:v>
                </c:pt>
                <c:pt idx="57">
                  <c:v>4.2323362016669419E-2</c:v>
                </c:pt>
                <c:pt idx="58">
                  <c:v>-1.3537964419325641E-3</c:v>
                </c:pt>
                <c:pt idx="59">
                  <c:v>-6.6058250632832216E-3</c:v>
                </c:pt>
                <c:pt idx="60">
                  <c:v>5.669724510272145E-3</c:v>
                </c:pt>
                <c:pt idx="61">
                  <c:v>-1.6070890766296531E-2</c:v>
                </c:pt>
                <c:pt idx="62">
                  <c:v>-2.1007506839362259E-2</c:v>
                </c:pt>
                <c:pt idx="63">
                  <c:v>-3.0270472087713381E-2</c:v>
                </c:pt>
                <c:pt idx="64">
                  <c:v>-3.9367217931076892E-2</c:v>
                </c:pt>
                <c:pt idx="65">
                  <c:v>-4.009880130805521E-2</c:v>
                </c:pt>
                <c:pt idx="66">
                  <c:v>4.3008453392512358E-4</c:v>
                </c:pt>
                <c:pt idx="67">
                  <c:v>2.3346759644549131E-4</c:v>
                </c:pt>
                <c:pt idx="68">
                  <c:v>1.046207786809172E-2</c:v>
                </c:pt>
                <c:pt idx="69">
                  <c:v>5.4831499126513084E-3</c:v>
                </c:pt>
                <c:pt idx="70">
                  <c:v>6.4874055826558141E-4</c:v>
                </c:pt>
                <c:pt idx="71">
                  <c:v>-4.0963612736202304E-3</c:v>
                </c:pt>
                <c:pt idx="72">
                  <c:v>-8.8570022750966704E-3</c:v>
                </c:pt>
                <c:pt idx="73">
                  <c:v>-1.3780123424997679E-2</c:v>
                </c:pt>
                <c:pt idx="74">
                  <c:v>-1.849254862312821E-2</c:v>
                </c:pt>
                <c:pt idx="75">
                  <c:v>-2.340214519832506E-2</c:v>
                </c:pt>
                <c:pt idx="76">
                  <c:v>-2.874400863815851E-2</c:v>
                </c:pt>
                <c:pt idx="77">
                  <c:v>-1.0130457157615509E-3</c:v>
                </c:pt>
                <c:pt idx="78">
                  <c:v>-5.8384167769156559E-3</c:v>
                </c:pt>
                <c:pt idx="79">
                  <c:v>7.1237487893593956E-3</c:v>
                </c:pt>
                <c:pt idx="80">
                  <c:v>2.706830629275903E-3</c:v>
                </c:pt>
                <c:pt idx="81">
                  <c:v>2.8193410316411871E-2</c:v>
                </c:pt>
                <c:pt idx="82">
                  <c:v>1.1273934025221701E-2</c:v>
                </c:pt>
                <c:pt idx="83">
                  <c:v>1.8809901276286119E-2</c:v>
                </c:pt>
                <c:pt idx="84">
                  <c:v>1.420246319375584E-2</c:v>
                </c:pt>
                <c:pt idx="85">
                  <c:v>9.4929475935887631E-3</c:v>
                </c:pt>
                <c:pt idx="86">
                  <c:v>4.2731946086398409E-3</c:v>
                </c:pt>
                <c:pt idx="87">
                  <c:v>-4.2467353251884887E-4</c:v>
                </c:pt>
                <c:pt idx="88">
                  <c:v>-1.723082930112918E-2</c:v>
                </c:pt>
                <c:pt idx="89">
                  <c:v>-2.1817561802206949E-2</c:v>
                </c:pt>
                <c:pt idx="90">
                  <c:v>-2.646053061160281E-2</c:v>
                </c:pt>
                <c:pt idx="91">
                  <c:v>-3.1177264577186389E-2</c:v>
                </c:pt>
                <c:pt idx="92">
                  <c:v>-2.3467136180826739E-2</c:v>
                </c:pt>
                <c:pt idx="93">
                  <c:v>-4.0122591854356848E-3</c:v>
                </c:pt>
                <c:pt idx="94">
                  <c:v>4.0781559541112067E-3</c:v>
                </c:pt>
                <c:pt idx="95">
                  <c:v>2.5319776228517998E-2</c:v>
                </c:pt>
                <c:pt idx="96">
                  <c:v>1.8892975193903538E-2</c:v>
                </c:pt>
                <c:pt idx="97">
                  <c:v>1.4245367289778431E-2</c:v>
                </c:pt>
                <c:pt idx="98">
                  <c:v>9.7243144914576085E-3</c:v>
                </c:pt>
                <c:pt idx="99">
                  <c:v>5.2797300404119341E-3</c:v>
                </c:pt>
                <c:pt idx="100">
                  <c:v>7.4912834073170842E-4</c:v>
                </c:pt>
                <c:pt idx="101">
                  <c:v>-3.7972312226202121E-3</c:v>
                </c:pt>
                <c:pt idx="102">
                  <c:v>-8.6742268799149258E-3</c:v>
                </c:pt>
                <c:pt idx="103">
                  <c:v>-1.48182548372473E-2</c:v>
                </c:pt>
                <c:pt idx="104">
                  <c:v>-2.4111901052850989E-2</c:v>
                </c:pt>
                <c:pt idx="105">
                  <c:v>-3.5097385219630788E-2</c:v>
                </c:pt>
                <c:pt idx="106">
                  <c:v>-1.468368369946749E-2</c:v>
                </c:pt>
                <c:pt idx="107">
                  <c:v>-7.7296727038311808E-3</c:v>
                </c:pt>
                <c:pt idx="108">
                  <c:v>4.0134133560070673E-2</c:v>
                </c:pt>
                <c:pt idx="109">
                  <c:v>1.6790653267575451E-2</c:v>
                </c:pt>
                <c:pt idx="110">
                  <c:v>5.8873300705543308E-2</c:v>
                </c:pt>
                <c:pt idx="111">
                  <c:v>5.4025036755749767E-2</c:v>
                </c:pt>
                <c:pt idx="112">
                  <c:v>4.9718608220097327E-2</c:v>
                </c:pt>
                <c:pt idx="113">
                  <c:v>4.5382380134520339E-2</c:v>
                </c:pt>
                <c:pt idx="114">
                  <c:v>1.803494009131601E-2</c:v>
                </c:pt>
                <c:pt idx="115">
                  <c:v>1.296010627687672E-2</c:v>
                </c:pt>
                <c:pt idx="116">
                  <c:v>-2.129324890563344E-2</c:v>
                </c:pt>
                <c:pt idx="117">
                  <c:v>-5.1256149770765543E-2</c:v>
                </c:pt>
                <c:pt idx="118">
                  <c:v>-5.5522092743218288E-2</c:v>
                </c:pt>
                <c:pt idx="119">
                  <c:v>-5.7180610355062278E-2</c:v>
                </c:pt>
                <c:pt idx="120">
                  <c:v>-6.1378733940592227E-2</c:v>
                </c:pt>
                <c:pt idx="121">
                  <c:v>-4.9770266559366227E-2</c:v>
                </c:pt>
                <c:pt idx="122">
                  <c:v>-2.4226022933930839E-2</c:v>
                </c:pt>
                <c:pt idx="123">
                  <c:v>3.5935301500437777E-2</c:v>
                </c:pt>
                <c:pt idx="124">
                  <c:v>4.8784881178574928E-2</c:v>
                </c:pt>
                <c:pt idx="125">
                  <c:v>4.4659375204751051E-2</c:v>
                </c:pt>
                <c:pt idx="126">
                  <c:v>-6.5679578133579497E-3</c:v>
                </c:pt>
                <c:pt idx="127">
                  <c:v>-1.067428354833666E-2</c:v>
                </c:pt>
                <c:pt idx="128">
                  <c:v>-7.1409006745573036E-3</c:v>
                </c:pt>
                <c:pt idx="129">
                  <c:v>-1.9356303014232971E-2</c:v>
                </c:pt>
                <c:pt idx="130">
                  <c:v>-2.337422253022137E-2</c:v>
                </c:pt>
                <c:pt idx="131">
                  <c:v>-2.751084243090185E-2</c:v>
                </c:pt>
                <c:pt idx="132">
                  <c:v>-3.1570098731113827E-2</c:v>
                </c:pt>
                <c:pt idx="133">
                  <c:v>-1.6408759944616321E-2</c:v>
                </c:pt>
                <c:pt idx="134">
                  <c:v>2.7006865899586781E-2</c:v>
                </c:pt>
                <c:pt idx="135">
                  <c:v>-3.0485067081427179E-3</c:v>
                </c:pt>
                <c:pt idx="136">
                  <c:v>4.901911199990483E-2</c:v>
                </c:pt>
                <c:pt idx="137">
                  <c:v>4.5081685838209928E-2</c:v>
                </c:pt>
                <c:pt idx="138">
                  <c:v>3.3299330168773622E-2</c:v>
                </c:pt>
                <c:pt idx="139">
                  <c:v>2.9318319060275041E-2</c:v>
                </c:pt>
                <c:pt idx="140">
                  <c:v>3.3141258899294979E-2</c:v>
                </c:pt>
                <c:pt idx="141">
                  <c:v>2.909737391718048E-2</c:v>
                </c:pt>
                <c:pt idx="142">
                  <c:v>7.1466474844279482E-3</c:v>
                </c:pt>
                <c:pt idx="143">
                  <c:v>3.247948172078186E-3</c:v>
                </c:pt>
                <c:pt idx="144">
                  <c:v>-1.1019311198744219E-2</c:v>
                </c:pt>
                <c:pt idx="145">
                  <c:v>-1.6685122511542531E-2</c:v>
                </c:pt>
                <c:pt idx="146">
                  <c:v>-2.0563227041813459E-2</c:v>
                </c:pt>
                <c:pt idx="147">
                  <c:v>-2.4854411072586569E-2</c:v>
                </c:pt>
                <c:pt idx="148">
                  <c:v>-2.8750039498358419E-2</c:v>
                </c:pt>
                <c:pt idx="149">
                  <c:v>-3.2487504506463871E-2</c:v>
                </c:pt>
                <c:pt idx="150">
                  <c:v>-1.6560492057769771E-2</c:v>
                </c:pt>
                <c:pt idx="151">
                  <c:v>1.0378729841447051E-2</c:v>
                </c:pt>
                <c:pt idx="152">
                  <c:v>-1.1405417723596489E-2</c:v>
                </c:pt>
                <c:pt idx="153">
                  <c:v>2.857031468988414E-3</c:v>
                </c:pt>
                <c:pt idx="154">
                  <c:v>3.7074213116513377E-2</c:v>
                </c:pt>
                <c:pt idx="155">
                  <c:v>4.2872133469234353E-2</c:v>
                </c:pt>
                <c:pt idx="156">
                  <c:v>1.9843738990816821E-2</c:v>
                </c:pt>
                <c:pt idx="157">
                  <c:v>1.5997510828018591E-2</c:v>
                </c:pt>
                <c:pt idx="158">
                  <c:v>1.280230411381211E-2</c:v>
                </c:pt>
                <c:pt idx="159">
                  <c:v>-1.026842922500348E-2</c:v>
                </c:pt>
                <c:pt idx="160">
                  <c:v>-4.0680800971171216E-3</c:v>
                </c:pt>
                <c:pt idx="161">
                  <c:v>-7.7961829713824038E-3</c:v>
                </c:pt>
                <c:pt idx="162">
                  <c:v>-1.162106481283098E-2</c:v>
                </c:pt>
                <c:pt idx="163">
                  <c:v>-2.492133391779694E-2</c:v>
                </c:pt>
                <c:pt idx="164">
                  <c:v>-3.8575484325210851E-2</c:v>
                </c:pt>
                <c:pt idx="165">
                  <c:v>-4.2092282180512093E-2</c:v>
                </c:pt>
                <c:pt idx="166">
                  <c:v>-2.646156312834869E-2</c:v>
                </c:pt>
                <c:pt idx="167">
                  <c:v>-3.0111020671181429E-2</c:v>
                </c:pt>
                <c:pt idx="168">
                  <c:v>1.5383485074079051E-2</c:v>
                </c:pt>
                <c:pt idx="169">
                  <c:v>1.9947637509205141E-2</c:v>
                </c:pt>
                <c:pt idx="170">
                  <c:v>3.5619254281797019E-2</c:v>
                </c:pt>
                <c:pt idx="171">
                  <c:v>4.3369956782959303E-2</c:v>
                </c:pt>
                <c:pt idx="172">
                  <c:v>3.9992604547995907E-2</c:v>
                </c:pt>
                <c:pt idx="173">
                  <c:v>1.6814304768517641E-2</c:v>
                </c:pt>
                <c:pt idx="174">
                  <c:v>2.2453331564425309E-2</c:v>
                </c:pt>
                <c:pt idx="175">
                  <c:v>2.9444942122303971E-2</c:v>
                </c:pt>
                <c:pt idx="176">
                  <c:v>2.584128487801118E-2</c:v>
                </c:pt>
                <c:pt idx="177">
                  <c:v>2.2359643456014929E-2</c:v>
                </c:pt>
                <c:pt idx="178">
                  <c:v>1.8839706560919819E-2</c:v>
                </c:pt>
                <c:pt idx="179">
                  <c:v>1.541942652646533E-2</c:v>
                </c:pt>
                <c:pt idx="180">
                  <c:v>-7.7235431342432834E-3</c:v>
                </c:pt>
                <c:pt idx="181">
                  <c:v>-1.1262247679155729E-2</c:v>
                </c:pt>
                <c:pt idx="182">
                  <c:v>-5.756073524374461E-3</c:v>
                </c:pt>
                <c:pt idx="183">
                  <c:v>-2.951331304891491E-2</c:v>
                </c:pt>
                <c:pt idx="184">
                  <c:v>-2.1987090850898561E-2</c:v>
                </c:pt>
                <c:pt idx="185">
                  <c:v>-1.5971122490799239E-2</c:v>
                </c:pt>
                <c:pt idx="186">
                  <c:v>-1.926779509571341E-2</c:v>
                </c:pt>
                <c:pt idx="187">
                  <c:v>-2.2640294624451499E-2</c:v>
                </c:pt>
                <c:pt idx="188">
                  <c:v>-2.6218665806247991E-2</c:v>
                </c:pt>
                <c:pt idx="189">
                  <c:v>-3.192894095862453E-2</c:v>
                </c:pt>
                <c:pt idx="190">
                  <c:v>-1.502430463081161E-2</c:v>
                </c:pt>
                <c:pt idx="191">
                  <c:v>-1.8363906422892651E-2</c:v>
                </c:pt>
                <c:pt idx="192">
                  <c:v>-1.2901814141037971E-2</c:v>
                </c:pt>
                <c:pt idx="193">
                  <c:v>-5.7608268593551948E-3</c:v>
                </c:pt>
                <c:pt idx="194">
                  <c:v>1.446384513237309E-3</c:v>
                </c:pt>
                <c:pt idx="195">
                  <c:v>8.899837510153219E-3</c:v>
                </c:pt>
                <c:pt idx="196">
                  <c:v>5.5144139857747909E-3</c:v>
                </c:pt>
                <c:pt idx="197">
                  <c:v>2.1223645361345689E-3</c:v>
                </c:pt>
                <c:pt idx="198">
                  <c:v>-1.17559044367006E-2</c:v>
                </c:pt>
                <c:pt idx="199">
                  <c:v>1.497434783142548E-2</c:v>
                </c:pt>
                <c:pt idx="200">
                  <c:v>-7.545515186259788E-3</c:v>
                </c:pt>
                <c:pt idx="201">
                  <c:v>-1.9455064339634291E-2</c:v>
                </c:pt>
                <c:pt idx="202">
                  <c:v>-3.4897781960032681E-3</c:v>
                </c:pt>
                <c:pt idx="203">
                  <c:v>-2.8290091662478201E-2</c:v>
                </c:pt>
                <c:pt idx="204">
                  <c:v>-3.1529156266185243E-2</c:v>
                </c:pt>
                <c:pt idx="205">
                  <c:v>1.7548344260305271E-2</c:v>
                </c:pt>
                <c:pt idx="206">
                  <c:v>6.042786824711488E-3</c:v>
                </c:pt>
                <c:pt idx="207">
                  <c:v>-2.930496385258774E-3</c:v>
                </c:pt>
                <c:pt idx="208">
                  <c:v>4.6766321545411049E-2</c:v>
                </c:pt>
                <c:pt idx="209">
                  <c:v>4.3616390631758588E-2</c:v>
                </c:pt>
                <c:pt idx="210">
                  <c:v>4.0488008723934321E-2</c:v>
                </c:pt>
                <c:pt idx="211">
                  <c:v>1.457432736911235E-2</c:v>
                </c:pt>
                <c:pt idx="212">
                  <c:v>2.2757217679376222E-2</c:v>
                </c:pt>
                <c:pt idx="213">
                  <c:v>3.0991459325264259E-2</c:v>
                </c:pt>
                <c:pt idx="214">
                  <c:v>5.1750439022657524E-3</c:v>
                </c:pt>
                <c:pt idx="215">
                  <c:v>2.10856179881036E-3</c:v>
                </c:pt>
                <c:pt idx="216">
                  <c:v>6.8129408145152226E-3</c:v>
                </c:pt>
                <c:pt idx="217">
                  <c:v>-4.0200000877765873E-3</c:v>
                </c:pt>
                <c:pt idx="218">
                  <c:v>7.0676704991612382E-4</c:v>
                </c:pt>
                <c:pt idx="219">
                  <c:v>-2.6584457334184459E-3</c:v>
                </c:pt>
                <c:pt idx="220">
                  <c:v>-5.7211679308846186E-3</c:v>
                </c:pt>
                <c:pt idx="221">
                  <c:v>6.195429438145883E-3</c:v>
                </c:pt>
                <c:pt idx="222">
                  <c:v>3.198837052660775E-3</c:v>
                </c:pt>
                <c:pt idx="223">
                  <c:v>1.7197204246244269E-4</c:v>
                </c:pt>
                <c:pt idx="224">
                  <c:v>-2.7822786986986259E-3</c:v>
                </c:pt>
                <c:pt idx="225">
                  <c:v>-5.840360060503258E-3</c:v>
                </c:pt>
                <c:pt idx="226">
                  <c:v>-3.1518647515010663E-2</c:v>
                </c:pt>
                <c:pt idx="227">
                  <c:v>-2.6736318975841389E-2</c:v>
                </c:pt>
                <c:pt idx="228">
                  <c:v>-2.973238336411077E-2</c:v>
                </c:pt>
                <c:pt idx="229">
                  <c:v>-6.365460058427086E-3</c:v>
                </c:pt>
                <c:pt idx="230">
                  <c:v>-3.5864865951775293E-2</c:v>
                </c:pt>
                <c:pt idx="231">
                  <c:v>-1.617133048342367E-2</c:v>
                </c:pt>
                <c:pt idx="232">
                  <c:v>-1.9117935373043519E-2</c:v>
                </c:pt>
                <c:pt idx="233">
                  <c:v>-2.1995039646335531E-2</c:v>
                </c:pt>
                <c:pt idx="234">
                  <c:v>-1.0195166442977129E-2</c:v>
                </c:pt>
                <c:pt idx="235">
                  <c:v>-2.0433661775073109E-2</c:v>
                </c:pt>
                <c:pt idx="236">
                  <c:v>6.7917181553283079E-3</c:v>
                </c:pt>
                <c:pt idx="237">
                  <c:v>-7.7846575319298061E-3</c:v>
                </c:pt>
                <c:pt idx="238">
                  <c:v>-2.203295827419538E-2</c:v>
                </c:pt>
                <c:pt idx="239">
                  <c:v>-6.4990340436685834E-3</c:v>
                </c:pt>
                <c:pt idx="240">
                  <c:v>1.377140682792799E-2</c:v>
                </c:pt>
                <c:pt idx="241">
                  <c:v>2.2760522270384609E-2</c:v>
                </c:pt>
                <c:pt idx="242">
                  <c:v>1.981113547790736E-2</c:v>
                </c:pt>
                <c:pt idx="243">
                  <c:v>2.3654257095014671E-2</c:v>
                </c:pt>
                <c:pt idx="244">
                  <c:v>2.0778692545409871E-2</c:v>
                </c:pt>
                <c:pt idx="245">
                  <c:v>1.352716028552692E-3</c:v>
                </c:pt>
                <c:pt idx="246">
                  <c:v>-1.48854848930835E-3</c:v>
                </c:pt>
                <c:pt idx="247">
                  <c:v>-4.2790276711883726E-3</c:v>
                </c:pt>
                <c:pt idx="248">
                  <c:v>-7.0666817690643313E-3</c:v>
                </c:pt>
                <c:pt idx="249">
                  <c:v>-9.9815319182958717E-3</c:v>
                </c:pt>
                <c:pt idx="250">
                  <c:v>-1.4783761243744481E-2</c:v>
                </c:pt>
                <c:pt idx="251">
                  <c:v>-1.7515187619280951E-2</c:v>
                </c:pt>
                <c:pt idx="252">
                  <c:v>-1.3807620882180681E-2</c:v>
                </c:pt>
                <c:pt idx="253">
                  <c:v>4.9720998031811632E-2</c:v>
                </c:pt>
                <c:pt idx="254">
                  <c:v>4.0957958012127087E-2</c:v>
                </c:pt>
                <c:pt idx="255">
                  <c:v>5.0150641192966187E-2</c:v>
                </c:pt>
                <c:pt idx="256">
                  <c:v>4.7355066951856102E-2</c:v>
                </c:pt>
                <c:pt idx="257">
                  <c:v>3.875190895218239E-2</c:v>
                </c:pt>
                <c:pt idx="258">
                  <c:v>3.5925593281491253E-2</c:v>
                </c:pt>
                <c:pt idx="259">
                  <c:v>3.3354614187104843E-2</c:v>
                </c:pt>
                <c:pt idx="260">
                  <c:v>1.8483210268080089E-2</c:v>
                </c:pt>
                <c:pt idx="261">
                  <c:v>1.576968042916382E-2</c:v>
                </c:pt>
                <c:pt idx="262">
                  <c:v>1.896483163028595E-2</c:v>
                </c:pt>
                <c:pt idx="263">
                  <c:v>1.6186461320593089E-2</c:v>
                </c:pt>
                <c:pt idx="264">
                  <c:v>1.359686510903213E-2</c:v>
                </c:pt>
                <c:pt idx="265">
                  <c:v>1.6897060566933408E-2</c:v>
                </c:pt>
                <c:pt idx="266">
                  <c:v>1.436596298137616E-2</c:v>
                </c:pt>
                <c:pt idx="267">
                  <c:v>1.1699167483840259E-2</c:v>
                </c:pt>
                <c:pt idx="268">
                  <c:v>3.0087838917260972E-3</c:v>
                </c:pt>
                <c:pt idx="269">
                  <c:v>6.4260734934595831E-3</c:v>
                </c:pt>
                <c:pt idx="270">
                  <c:v>3.7947214079241398E-3</c:v>
                </c:pt>
                <c:pt idx="271">
                  <c:v>1.0770034451748069E-3</c:v>
                </c:pt>
                <c:pt idx="272">
                  <c:v>-1.393921460580483E-3</c:v>
                </c:pt>
                <c:pt idx="273">
                  <c:v>-1.037142228937471E-2</c:v>
                </c:pt>
                <c:pt idx="274">
                  <c:v>-6.6918431855107494E-3</c:v>
                </c:pt>
                <c:pt idx="275">
                  <c:v>-1.531465274224875E-2</c:v>
                </c:pt>
                <c:pt idx="276">
                  <c:v>-2.4381056162854801E-2</c:v>
                </c:pt>
                <c:pt idx="277">
                  <c:v>-2.6993545405022971E-2</c:v>
                </c:pt>
                <c:pt idx="278">
                  <c:v>-2.3410697443472909E-2</c:v>
                </c:pt>
                <c:pt idx="279">
                  <c:v>-1.9963353115771462E-2</c:v>
                </c:pt>
                <c:pt idx="280">
                  <c:v>-5.2997620974296389E-2</c:v>
                </c:pt>
                <c:pt idx="281">
                  <c:v>5.3792059681643254E-3</c:v>
                </c:pt>
                <c:pt idx="282">
                  <c:v>2.798678413853839E-3</c:v>
                </c:pt>
                <c:pt idx="283">
                  <c:v>5.799163144459385E-3</c:v>
                </c:pt>
                <c:pt idx="284">
                  <c:v>2.279359957469751E-2</c:v>
                </c:pt>
                <c:pt idx="285">
                  <c:v>2.5597057028016401E-2</c:v>
                </c:pt>
                <c:pt idx="286">
                  <c:v>2.8146705936447081E-2</c:v>
                </c:pt>
                <c:pt idx="287">
                  <c:v>1.532339125392701E-2</c:v>
                </c:pt>
                <c:pt idx="288">
                  <c:v>1.8052761266257988E-2</c:v>
                </c:pt>
                <c:pt idx="289">
                  <c:v>1.552058342594265E-2</c:v>
                </c:pt>
                <c:pt idx="290">
                  <c:v>1.3012708796590999E-2</c:v>
                </c:pt>
                <c:pt idx="291">
                  <c:v>1.051103773953299E-2</c:v>
                </c:pt>
                <c:pt idx="292">
                  <c:v>8.0723681134657888E-3</c:v>
                </c:pt>
                <c:pt idx="293">
                  <c:v>1.0691583080980839E-2</c:v>
                </c:pt>
                <c:pt idx="294">
                  <c:v>7.9133451706776547E-3</c:v>
                </c:pt>
                <c:pt idx="295">
                  <c:v>5.4488255158426924E-3</c:v>
                </c:pt>
                <c:pt idx="296">
                  <c:v>3.0327027945427081E-3</c:v>
                </c:pt>
                <c:pt idx="297">
                  <c:v>-4.5529027948707501E-3</c:v>
                </c:pt>
                <c:pt idx="298">
                  <c:v>-6.9936322314969601E-3</c:v>
                </c:pt>
                <c:pt idx="299">
                  <c:v>-1.4654026610366079E-2</c:v>
                </c:pt>
                <c:pt idx="300">
                  <c:v>-6.7303426166467339E-3</c:v>
                </c:pt>
                <c:pt idx="301">
                  <c:v>-9.1669922435158036E-3</c:v>
                </c:pt>
                <c:pt idx="302">
                  <c:v>-1.159988654176303E-2</c:v>
                </c:pt>
                <c:pt idx="303">
                  <c:v>-3.3485173612140873E-2</c:v>
                </c:pt>
                <c:pt idx="304">
                  <c:v>8.3989329559961412E-3</c:v>
                </c:pt>
                <c:pt idx="305">
                  <c:v>5.9677299082050439E-3</c:v>
                </c:pt>
                <c:pt idx="306">
                  <c:v>3.6055786244246768E-3</c:v>
                </c:pt>
                <c:pt idx="307">
                  <c:v>1.3998250848255459E-2</c:v>
                </c:pt>
                <c:pt idx="308">
                  <c:v>1.151398567577289E-2</c:v>
                </c:pt>
                <c:pt idx="309">
                  <c:v>9.1437862136101167E-3</c:v>
                </c:pt>
                <c:pt idx="310">
                  <c:v>6.6858213530869293E-3</c:v>
                </c:pt>
                <c:pt idx="311">
                  <c:v>4.4466873396435957E-3</c:v>
                </c:pt>
                <c:pt idx="312">
                  <c:v>-2.644150685951363E-3</c:v>
                </c:pt>
                <c:pt idx="313">
                  <c:v>8.0097007408199694E-3</c:v>
                </c:pt>
                <c:pt idx="314">
                  <c:v>5.606351627923889E-3</c:v>
                </c:pt>
                <c:pt idx="315">
                  <c:v>2.9758947153064601E-3</c:v>
                </c:pt>
                <c:pt idx="316">
                  <c:v>9.6330842410359274E-3</c:v>
                </c:pt>
                <c:pt idx="317">
                  <c:v>7.2127935616248529E-3</c:v>
                </c:pt>
                <c:pt idx="318">
                  <c:v>4.8578649148067754E-3</c:v>
                </c:pt>
                <c:pt idx="319">
                  <c:v>2.5158820123478698E-3</c:v>
                </c:pt>
                <c:pt idx="320">
                  <c:v>1.78273463284917E-4</c:v>
                </c:pt>
                <c:pt idx="321">
                  <c:v>-6.7056945411239077E-3</c:v>
                </c:pt>
                <c:pt idx="322">
                  <c:v>-4.5005877241361958E-3</c:v>
                </c:pt>
                <c:pt idx="323">
                  <c:v>-6.7273759894512786E-3</c:v>
                </c:pt>
                <c:pt idx="324">
                  <c:v>-1.354341063507203E-2</c:v>
                </c:pt>
                <c:pt idx="325">
                  <c:v>-1.5823580795073511E-2</c:v>
                </c:pt>
                <c:pt idx="326">
                  <c:v>-1.8118770013442202E-2</c:v>
                </c:pt>
                <c:pt idx="327">
                  <c:v>-1.16289296256209E-2</c:v>
                </c:pt>
                <c:pt idx="328">
                  <c:v>2.44778489501658E-2</c:v>
                </c:pt>
                <c:pt idx="329">
                  <c:v>3.5110493695767353E-2</c:v>
                </c:pt>
                <c:pt idx="330">
                  <c:v>-1.246112156787937E-3</c:v>
                </c:pt>
                <c:pt idx="331">
                  <c:v>-3.5859265819442321E-3</c:v>
                </c:pt>
                <c:pt idx="332">
                  <c:v>2.0418005803989999E-2</c:v>
                </c:pt>
                <c:pt idx="333">
                  <c:v>1.8145084583168099E-2</c:v>
                </c:pt>
                <c:pt idx="334">
                  <c:v>1.9685781355096129E-2</c:v>
                </c:pt>
                <c:pt idx="335">
                  <c:v>1.7431012418705819E-2</c:v>
                </c:pt>
                <c:pt idx="336">
                  <c:v>1.5076821422188139E-2</c:v>
                </c:pt>
                <c:pt idx="337">
                  <c:v>9.0821765854895986E-3</c:v>
                </c:pt>
                <c:pt idx="338">
                  <c:v>-1.557877376824468E-2</c:v>
                </c:pt>
                <c:pt idx="339">
                  <c:v>-3.0771015640487679E-2</c:v>
                </c:pt>
                <c:pt idx="340">
                  <c:v>-4.157121533144803E-2</c:v>
                </c:pt>
                <c:pt idx="341">
                  <c:v>-4.3765270286841851E-2</c:v>
                </c:pt>
                <c:pt idx="342">
                  <c:v>-7.6045746735622366E-3</c:v>
                </c:pt>
                <c:pt idx="343">
                  <c:v>-1.4982518045264291E-2</c:v>
                </c:pt>
                <c:pt idx="344">
                  <c:v>2.6975864755279581E-2</c:v>
                </c:pt>
                <c:pt idx="345">
                  <c:v>5.1393561530117982E-2</c:v>
                </c:pt>
                <c:pt idx="346">
                  <c:v>5.2155401539514923E-2</c:v>
                </c:pt>
                <c:pt idx="347">
                  <c:v>4.9924267482527977E-2</c:v>
                </c:pt>
                <c:pt idx="348">
                  <c:v>4.7725685326049483E-2</c:v>
                </c:pt>
                <c:pt idx="349">
                  <c:v>4.5517482096138373E-2</c:v>
                </c:pt>
                <c:pt idx="350">
                  <c:v>4.3293898198611291E-2</c:v>
                </c:pt>
                <c:pt idx="351">
                  <c:v>4.103154207602655E-2</c:v>
                </c:pt>
                <c:pt idx="352">
                  <c:v>3.89116679889141E-2</c:v>
                </c:pt>
                <c:pt idx="353">
                  <c:v>3.6615860490389007E-2</c:v>
                </c:pt>
                <c:pt idx="354">
                  <c:v>3.4556349688795951E-2</c:v>
                </c:pt>
                <c:pt idx="355">
                  <c:v>2.915895581379857E-2</c:v>
                </c:pt>
                <c:pt idx="356">
                  <c:v>2.6915618559198769E-2</c:v>
                </c:pt>
                <c:pt idx="357">
                  <c:v>2.4771112657316689E-2</c:v>
                </c:pt>
                <c:pt idx="358">
                  <c:v>2.2658354296405839E-2</c:v>
                </c:pt>
                <c:pt idx="359">
                  <c:v>2.0393896507537871E-2</c:v>
                </c:pt>
                <c:pt idx="360">
                  <c:v>1.8293248113416819E-2</c:v>
                </c:pt>
                <c:pt idx="361">
                  <c:v>1.6139602899810871E-2</c:v>
                </c:pt>
                <c:pt idx="362">
                  <c:v>1.389522201862725E-2</c:v>
                </c:pt>
                <c:pt idx="363">
                  <c:v>1.4742736046889689E-2</c:v>
                </c:pt>
                <c:pt idx="364">
                  <c:v>1.2536468596346049E-2</c:v>
                </c:pt>
                <c:pt idx="365">
                  <c:v>1.0446274793511011E-2</c:v>
                </c:pt>
                <c:pt idx="366">
                  <c:v>8.2777679511214508E-3</c:v>
                </c:pt>
                <c:pt idx="367">
                  <c:v>5.8902068177215661E-3</c:v>
                </c:pt>
                <c:pt idx="368">
                  <c:v>3.675687691373053E-3</c:v>
                </c:pt>
                <c:pt idx="369">
                  <c:v>1.584109714021231E-3</c:v>
                </c:pt>
                <c:pt idx="370">
                  <c:v>-5.7989171606021017E-4</c:v>
                </c:pt>
                <c:pt idx="371">
                  <c:v>-2.774350699903394E-3</c:v>
                </c:pt>
                <c:pt idx="372">
                  <c:v>-4.8598862767419426E-3</c:v>
                </c:pt>
                <c:pt idx="373">
                  <c:v>-7.0156154147849037E-3</c:v>
                </c:pt>
                <c:pt idx="374">
                  <c:v>-9.1334029499572367E-3</c:v>
                </c:pt>
                <c:pt idx="375">
                  <c:v>-1.4181813943333401E-2</c:v>
                </c:pt>
                <c:pt idx="376">
                  <c:v>-1.9384256105621219E-2</c:v>
                </c:pt>
                <c:pt idx="377">
                  <c:v>-1.8436130781961602E-2</c:v>
                </c:pt>
                <c:pt idx="378">
                  <c:v>-2.0622708161278869E-2</c:v>
                </c:pt>
                <c:pt idx="379">
                  <c:v>-1.9742998891678631E-2</c:v>
                </c:pt>
                <c:pt idx="380">
                  <c:v>-2.187853303004195E-2</c:v>
                </c:pt>
                <c:pt idx="381">
                  <c:v>-2.6957484496610281E-2</c:v>
                </c:pt>
                <c:pt idx="382">
                  <c:v>-2.1152063031113499E-3</c:v>
                </c:pt>
                <c:pt idx="383">
                  <c:v>-1.756593501442083E-3</c:v>
                </c:pt>
                <c:pt idx="384">
                  <c:v>-3.855637209702945E-3</c:v>
                </c:pt>
                <c:pt idx="385">
                  <c:v>-5.956691770208522E-3</c:v>
                </c:pt>
                <c:pt idx="386">
                  <c:v>2.3182295210904869E-2</c:v>
                </c:pt>
                <c:pt idx="387">
                  <c:v>5.7280755919215656E-3</c:v>
                </c:pt>
                <c:pt idx="388">
                  <c:v>6.0382660816120648E-3</c:v>
                </c:pt>
                <c:pt idx="389">
                  <c:v>1.3018301733227491E-3</c:v>
                </c:pt>
                <c:pt idx="390">
                  <c:v>-3.1220871643280472E-3</c:v>
                </c:pt>
                <c:pt idx="391">
                  <c:v>-1.6030928741916028E-2</c:v>
                </c:pt>
                <c:pt idx="392">
                  <c:v>1.059958832443453E-2</c:v>
                </c:pt>
                <c:pt idx="393">
                  <c:v>6.4168928480512477E-3</c:v>
                </c:pt>
                <c:pt idx="394">
                  <c:v>2.9235610822681671E-2</c:v>
                </c:pt>
                <c:pt idx="395">
                  <c:v>1.7568876867239069E-2</c:v>
                </c:pt>
                <c:pt idx="396">
                  <c:v>1.357911924079414E-2</c:v>
                </c:pt>
                <c:pt idx="397">
                  <c:v>1.14537016742009E-2</c:v>
                </c:pt>
                <c:pt idx="398">
                  <c:v>1.1427524435595689E-2</c:v>
                </c:pt>
                <c:pt idx="399">
                  <c:v>7.2820362513881243E-3</c:v>
                </c:pt>
                <c:pt idx="400">
                  <c:v>3.194846432367449E-3</c:v>
                </c:pt>
                <c:pt idx="401">
                  <c:v>5.1745675633316779E-3</c:v>
                </c:pt>
                <c:pt idx="402">
                  <c:v>-3.9076166898649227E-2</c:v>
                </c:pt>
                <c:pt idx="403">
                  <c:v>-1.4519046107646091E-2</c:v>
                </c:pt>
                <c:pt idx="404">
                  <c:v>-1.663398120521542E-2</c:v>
                </c:pt>
                <c:pt idx="405">
                  <c:v>6.2921520124774588E-3</c:v>
                </c:pt>
                <c:pt idx="406">
                  <c:v>6.1197013809151102E-3</c:v>
                </c:pt>
                <c:pt idx="407">
                  <c:v>2.1694474980278322E-3</c:v>
                </c:pt>
                <c:pt idx="408">
                  <c:v>1.3660286309002961E-4</c:v>
                </c:pt>
                <c:pt idx="409">
                  <c:v>-1.8927904471075509E-3</c:v>
                </c:pt>
                <c:pt idx="410">
                  <c:v>-4.2170983793153198E-2</c:v>
                </c:pt>
                <c:pt idx="411">
                  <c:v>-1.7622443095847821E-2</c:v>
                </c:pt>
                <c:pt idx="412">
                  <c:v>-3.2986126430373908E-2</c:v>
                </c:pt>
                <c:pt idx="413">
                  <c:v>-3.5029308961306523E-2</c:v>
                </c:pt>
                <c:pt idx="414">
                  <c:v>-3.4873632863944508E-2</c:v>
                </c:pt>
                <c:pt idx="415">
                  <c:v>1.3203682766156801E-2</c:v>
                </c:pt>
                <c:pt idx="416">
                  <c:v>1.115687928141673E-2</c:v>
                </c:pt>
                <c:pt idx="417">
                  <c:v>8.8529643299133376E-3</c:v>
                </c:pt>
                <c:pt idx="418">
                  <c:v>6.7721450794442362E-3</c:v>
                </c:pt>
                <c:pt idx="419">
                  <c:v>6.2696393597208022E-3</c:v>
                </c:pt>
                <c:pt idx="420">
                  <c:v>-7.6357951664522972E-3</c:v>
                </c:pt>
                <c:pt idx="421">
                  <c:v>3.6844541373666222E-3</c:v>
                </c:pt>
                <c:pt idx="422">
                  <c:v>1.6202680116550461E-3</c:v>
                </c:pt>
                <c:pt idx="423">
                  <c:v>-4.2954240887338457E-4</c:v>
                </c:pt>
                <c:pt idx="424">
                  <c:v>-2.446603264133707E-3</c:v>
                </c:pt>
                <c:pt idx="425">
                  <c:v>-7.4495666683405126E-3</c:v>
                </c:pt>
                <c:pt idx="426">
                  <c:v>-7.8926503344023402E-3</c:v>
                </c:pt>
                <c:pt idx="427">
                  <c:v>-9.9148818733296729E-3</c:v>
                </c:pt>
                <c:pt idx="428">
                  <c:v>-1.1918901242524701E-2</c:v>
                </c:pt>
                <c:pt idx="429">
                  <c:v>-1.544104966279969E-2</c:v>
                </c:pt>
                <c:pt idx="430">
                  <c:v>-1.4506515844703751E-2</c:v>
                </c:pt>
                <c:pt idx="431">
                  <c:v>-1.8151399363335759E-2</c:v>
                </c:pt>
                <c:pt idx="432">
                  <c:v>-1.868747067004151E-2</c:v>
                </c:pt>
                <c:pt idx="433">
                  <c:v>-2.2139090323576749E-2</c:v>
                </c:pt>
                <c:pt idx="434">
                  <c:v>-2.2691373970177509E-2</c:v>
                </c:pt>
                <c:pt idx="435">
                  <c:v>-2.615314638766764E-2</c:v>
                </c:pt>
                <c:pt idx="436">
                  <c:v>-2.675739227076512E-2</c:v>
                </c:pt>
                <c:pt idx="437">
                  <c:v>-1.901309908664661E-3</c:v>
                </c:pt>
                <c:pt idx="438">
                  <c:v>-3.9199708381896237E-3</c:v>
                </c:pt>
                <c:pt idx="439">
                  <c:v>2.0255067269228991E-2</c:v>
                </c:pt>
                <c:pt idx="440">
                  <c:v>5.5233093342748063E-3</c:v>
                </c:pt>
                <c:pt idx="441">
                  <c:v>3.5220158775235428E-3</c:v>
                </c:pt>
                <c:pt idx="442">
                  <c:v>-1.4151593579227569E-2</c:v>
                </c:pt>
                <c:pt idx="443">
                  <c:v>-1.639390003529018E-2</c:v>
                </c:pt>
                <c:pt idx="444">
                  <c:v>-2.716868172230047E-3</c:v>
                </c:pt>
                <c:pt idx="445">
                  <c:v>-4.7459660908164558E-3</c:v>
                </c:pt>
                <c:pt idx="446">
                  <c:v>6.7205479259446754E-3</c:v>
                </c:pt>
                <c:pt idx="447">
                  <c:v>-8.5308259583816159E-3</c:v>
                </c:pt>
                <c:pt idx="448">
                  <c:v>2.9894741313718939E-2</c:v>
                </c:pt>
                <c:pt idx="449">
                  <c:v>4.1396203226552242E-2</c:v>
                </c:pt>
                <c:pt idx="450">
                  <c:v>3.9374001987543927E-2</c:v>
                </c:pt>
                <c:pt idx="451">
                  <c:v>3.7232749605294213E-2</c:v>
                </c:pt>
                <c:pt idx="452">
                  <c:v>3.5205518537281488E-2</c:v>
                </c:pt>
                <c:pt idx="453">
                  <c:v>2.0119729970223599E-2</c:v>
                </c:pt>
                <c:pt idx="454">
                  <c:v>3.1395337333413043E-2</c:v>
                </c:pt>
                <c:pt idx="455">
                  <c:v>1.6109396734107939E-2</c:v>
                </c:pt>
                <c:pt idx="456">
                  <c:v>4.075103286920978E-2</c:v>
                </c:pt>
                <c:pt idx="457">
                  <c:v>3.8778637709985457E-2</c:v>
                </c:pt>
                <c:pt idx="458">
                  <c:v>3.681976064610204E-2</c:v>
                </c:pt>
                <c:pt idx="459">
                  <c:v>3.4808311733992792E-2</c:v>
                </c:pt>
                <c:pt idx="460">
                  <c:v>1.949506686758529E-2</c:v>
                </c:pt>
                <c:pt idx="461">
                  <c:v>3.0788083596233751E-2</c:v>
                </c:pt>
                <c:pt idx="462">
                  <c:v>2.073431069988807E-3</c:v>
                </c:pt>
                <c:pt idx="463">
                  <c:v>-5.8744381362441089E-5</c:v>
                </c:pt>
                <c:pt idx="464">
                  <c:v>-2.1548675232820891E-3</c:v>
                </c:pt>
                <c:pt idx="465">
                  <c:v>9.3057542647696501E-3</c:v>
                </c:pt>
                <c:pt idx="466">
                  <c:v>7.1052377405287359E-3</c:v>
                </c:pt>
                <c:pt idx="467">
                  <c:v>-2.1853795515215161E-2</c:v>
                </c:pt>
                <c:pt idx="468">
                  <c:v>-9.9864339581183792E-3</c:v>
                </c:pt>
                <c:pt idx="469">
                  <c:v>-2.5793495730786379E-2</c:v>
                </c:pt>
                <c:pt idx="470">
                  <c:v>-1.4674896908296819E-2</c:v>
                </c:pt>
                <c:pt idx="471">
                  <c:v>-1.6675275971743009E-2</c:v>
                </c:pt>
                <c:pt idx="472">
                  <c:v>-1.9042394779577702E-2</c:v>
                </c:pt>
                <c:pt idx="473">
                  <c:v>-2.0263731244624768E-2</c:v>
                </c:pt>
                <c:pt idx="474">
                  <c:v>-3.6316960142803278E-2</c:v>
                </c:pt>
                <c:pt idx="475">
                  <c:v>-2.4679475153946751E-2</c:v>
                </c:pt>
                <c:pt idx="476">
                  <c:v>-2.6221273789989841E-2</c:v>
                </c:pt>
                <c:pt idx="477">
                  <c:v>-2.881034064329846E-2</c:v>
                </c:pt>
                <c:pt idx="478">
                  <c:v>-3.076522203279097E-2</c:v>
                </c:pt>
                <c:pt idx="479">
                  <c:v>-3.2864632686590227E-2</c:v>
                </c:pt>
                <c:pt idx="480">
                  <c:v>-3.4724689689901833E-2</c:v>
                </c:pt>
                <c:pt idx="481">
                  <c:v>-3.6356095203718741E-2</c:v>
                </c:pt>
                <c:pt idx="482">
                  <c:v>2.2075798988487878E-3</c:v>
                </c:pt>
                <c:pt idx="483">
                  <c:v>2.4114986978851499E-4</c:v>
                </c:pt>
                <c:pt idx="484">
                  <c:v>-1.561197181780827E-3</c:v>
                </c:pt>
                <c:pt idx="485">
                  <c:v>-3.7066091143067581E-3</c:v>
                </c:pt>
                <c:pt idx="486">
                  <c:v>-5.6690346270067424E-3</c:v>
                </c:pt>
                <c:pt idx="487">
                  <c:v>-7.7237515687014202E-3</c:v>
                </c:pt>
                <c:pt idx="488">
                  <c:v>-1.007841144013355E-2</c:v>
                </c:pt>
                <c:pt idx="489">
                  <c:v>1.6384420896597971E-3</c:v>
                </c:pt>
                <c:pt idx="490">
                  <c:v>-2.7417014301455381E-2</c:v>
                </c:pt>
                <c:pt idx="491">
                  <c:v>-2.9422858249384291E-2</c:v>
                </c:pt>
                <c:pt idx="492">
                  <c:v>-3.1480552760139613E-2</c:v>
                </c:pt>
                <c:pt idx="493">
                  <c:v>-1.9797029014465561E-2</c:v>
                </c:pt>
                <c:pt idx="494">
                  <c:v>5.6256391947857587E-3</c:v>
                </c:pt>
                <c:pt idx="495">
                  <c:v>3.0889265971079109E-3</c:v>
                </c:pt>
                <c:pt idx="496">
                  <c:v>1.161073346927388E-3</c:v>
                </c:pt>
                <c:pt idx="497">
                  <c:v>1.325800848608738E-2</c:v>
                </c:pt>
                <c:pt idx="498">
                  <c:v>1.0504111178839089E-2</c:v>
                </c:pt>
                <c:pt idx="499">
                  <c:v>9.3512085595715E-3</c:v>
                </c:pt>
                <c:pt idx="500">
                  <c:v>7.0147512784508592E-3</c:v>
                </c:pt>
                <c:pt idx="501">
                  <c:v>5.2369461778472024E-3</c:v>
                </c:pt>
                <c:pt idx="502">
                  <c:v>3.9852431610953856E-3</c:v>
                </c:pt>
                <c:pt idx="503">
                  <c:v>1.2712494560038761E-3</c:v>
                </c:pt>
                <c:pt idx="504">
                  <c:v>2.6470564358663129E-2</c:v>
                </c:pt>
                <c:pt idx="505">
                  <c:v>2.4623845805189951E-2</c:v>
                </c:pt>
                <c:pt idx="506">
                  <c:v>2.2595959999379911E-2</c:v>
                </c:pt>
                <c:pt idx="507">
                  <c:v>2.6745523453670209E-2</c:v>
                </c:pt>
                <c:pt idx="508">
                  <c:v>2.476082827039949E-2</c:v>
                </c:pt>
                <c:pt idx="509">
                  <c:v>2.2770316122954441E-2</c:v>
                </c:pt>
                <c:pt idx="510">
                  <c:v>2.076741987534847E-2</c:v>
                </c:pt>
                <c:pt idx="511">
                  <c:v>2.010460224943289E-2</c:v>
                </c:pt>
                <c:pt idx="512">
                  <c:v>1.6799897676357919E-2</c:v>
                </c:pt>
                <c:pt idx="513">
                  <c:v>1.4800718192616641E-2</c:v>
                </c:pt>
                <c:pt idx="514">
                  <c:v>1.3875941186650481E-2</c:v>
                </c:pt>
                <c:pt idx="515">
                  <c:v>1.190131446620191E-2</c:v>
                </c:pt>
                <c:pt idx="516">
                  <c:v>9.8560056773355775E-3</c:v>
                </c:pt>
                <c:pt idx="517">
                  <c:v>7.8380623900016211E-3</c:v>
                </c:pt>
                <c:pt idx="518">
                  <c:v>4.5754038156560206E-3</c:v>
                </c:pt>
                <c:pt idx="519">
                  <c:v>1.251514668628495E-3</c:v>
                </c:pt>
                <c:pt idx="520">
                  <c:v>5.1408937511032704E-4</c:v>
                </c:pt>
                <c:pt idx="521">
                  <c:v>-1.4733673320779239E-3</c:v>
                </c:pt>
                <c:pt idx="522">
                  <c:v>-4.7609951469858034E-3</c:v>
                </c:pt>
                <c:pt idx="523">
                  <c:v>-4.1648038122947817E-3</c:v>
                </c:pt>
                <c:pt idx="524">
                  <c:v>-7.7218348612544396E-3</c:v>
                </c:pt>
                <c:pt idx="525">
                  <c:v>-5.1366242748180913E-2</c:v>
                </c:pt>
                <c:pt idx="526">
                  <c:v>-5.3430769648695087E-2</c:v>
                </c:pt>
                <c:pt idx="527">
                  <c:v>-8.2019510062624423E-2</c:v>
                </c:pt>
                <c:pt idx="528">
                  <c:v>-5.6718715360499772E-2</c:v>
                </c:pt>
                <c:pt idx="529">
                  <c:v>-5.8754003707512943E-2</c:v>
                </c:pt>
                <c:pt idx="530">
                  <c:v>-1.8611537588257399E-2</c:v>
                </c:pt>
                <c:pt idx="531">
                  <c:v>-6.8758419968761864E-3</c:v>
                </c:pt>
                <c:pt idx="532">
                  <c:v>4.7806661228295688E-3</c:v>
                </c:pt>
                <c:pt idx="533">
                  <c:v>2.7960593172115189E-2</c:v>
                </c:pt>
                <c:pt idx="534">
                  <c:v>2.5958362819578529E-2</c:v>
                </c:pt>
                <c:pt idx="535">
                  <c:v>2.388265641462306E-2</c:v>
                </c:pt>
                <c:pt idx="536">
                  <c:v>2.185678470858177E-2</c:v>
                </c:pt>
                <c:pt idx="537">
                  <c:v>8.3110502547527609E-3</c:v>
                </c:pt>
                <c:pt idx="538">
                  <c:v>6.0207450402662843E-3</c:v>
                </c:pt>
                <c:pt idx="539">
                  <c:v>1.7601434770244229E-2</c:v>
                </c:pt>
                <c:pt idx="540">
                  <c:v>1.5522760447904019E-2</c:v>
                </c:pt>
                <c:pt idx="541">
                  <c:v>1.560435436001084E-2</c:v>
                </c:pt>
                <c:pt idx="542">
                  <c:v>1.14428309349508E-2</c:v>
                </c:pt>
                <c:pt idx="543">
                  <c:v>-2.2769166044094291E-3</c:v>
                </c:pt>
                <c:pt idx="544">
                  <c:v>2.088258857921943E-2</c:v>
                </c:pt>
                <c:pt idx="545">
                  <c:v>-8.2606105877309766E-3</c:v>
                </c:pt>
                <c:pt idx="546">
                  <c:v>-1.2271864485223549E-2</c:v>
                </c:pt>
                <c:pt idx="547">
                  <c:v>-3.9690430996414783E-2</c:v>
                </c:pt>
                <c:pt idx="548">
                  <c:v>-4.1985626857084402E-2</c:v>
                </c:pt>
                <c:pt idx="549">
                  <c:v>-4.2529767321954459E-2</c:v>
                </c:pt>
                <c:pt idx="550">
                  <c:v>-4.6104752289493067E-2</c:v>
                </c:pt>
                <c:pt idx="551">
                  <c:v>-7.2255925516659936E-3</c:v>
                </c:pt>
                <c:pt idx="552">
                  <c:v>-7.1070689978389723E-3</c:v>
                </c:pt>
                <c:pt idx="553">
                  <c:v>5.9444365950955813E-5</c:v>
                </c:pt>
                <c:pt idx="554">
                  <c:v>-2.032310626730371E-3</c:v>
                </c:pt>
                <c:pt idx="555">
                  <c:v>3.2702018523655951E-4</c:v>
                </c:pt>
                <c:pt idx="556">
                  <c:v>2.5330259012460669E-2</c:v>
                </c:pt>
                <c:pt idx="557">
                  <c:v>-6.2704716474510924E-3</c:v>
                </c:pt>
                <c:pt idx="558">
                  <c:v>-6.0678666043818552E-3</c:v>
                </c:pt>
                <c:pt idx="559">
                  <c:v>-8.1787813158027411E-3</c:v>
                </c:pt>
                <c:pt idx="560">
                  <c:v>-1.25308434897371E-2</c:v>
                </c:pt>
                <c:pt idx="561">
                  <c:v>-1.234618062588577E-2</c:v>
                </c:pt>
                <c:pt idx="562">
                  <c:v>-1.444176530271468E-2</c:v>
                </c:pt>
                <c:pt idx="563">
                  <c:v>-5.3011219887446606E-3</c:v>
                </c:pt>
                <c:pt idx="564">
                  <c:v>2.5079803929768388E-2</c:v>
                </c:pt>
                <c:pt idx="565">
                  <c:v>6.5790338687361496E-3</c:v>
                </c:pt>
                <c:pt idx="566">
                  <c:v>4.4704041941852068E-3</c:v>
                </c:pt>
                <c:pt idx="567">
                  <c:v>2.39168533916434E-3</c:v>
                </c:pt>
                <c:pt idx="568">
                  <c:v>-3.6712872280908471E-5</c:v>
                </c:pt>
                <c:pt idx="569">
                  <c:v>-2.088336903280474E-3</c:v>
                </c:pt>
                <c:pt idx="570">
                  <c:v>-4.1412977215320454E-3</c:v>
                </c:pt>
                <c:pt idx="571">
                  <c:v>7.2621891310107323E-3</c:v>
                </c:pt>
                <c:pt idx="572">
                  <c:v>8.002572370760852E-3</c:v>
                </c:pt>
                <c:pt idx="573">
                  <c:v>5.8965165777991047E-3</c:v>
                </c:pt>
                <c:pt idx="574">
                  <c:v>8.795596280508633E-4</c:v>
                </c:pt>
                <c:pt idx="575">
                  <c:v>-2.8414906225818552E-2</c:v>
                </c:pt>
                <c:pt idx="576">
                  <c:v>-1.695937618207477E-2</c:v>
                </c:pt>
                <c:pt idx="577">
                  <c:v>-1.902258468559381E-2</c:v>
                </c:pt>
                <c:pt idx="578">
                  <c:v>5.8011133655759828E-3</c:v>
                </c:pt>
                <c:pt idx="579">
                  <c:v>-2.3299956521642521E-2</c:v>
                </c:pt>
                <c:pt idx="580">
                  <c:v>-1.220071124110911E-2</c:v>
                </c:pt>
                <c:pt idx="581">
                  <c:v>-2.5217538994306121E-2</c:v>
                </c:pt>
                <c:pt idx="582">
                  <c:v>-1.060337763328079E-2</c:v>
                </c:pt>
                <c:pt idx="583">
                  <c:v>-1.5730537206323451E-2</c:v>
                </c:pt>
                <c:pt idx="584">
                  <c:v>-1.780480138961504E-2</c:v>
                </c:pt>
                <c:pt idx="585">
                  <c:v>-1.9948064421039909E-2</c:v>
                </c:pt>
                <c:pt idx="586">
                  <c:v>-5.5635911005516006E-3</c:v>
                </c:pt>
                <c:pt idx="587">
                  <c:v>1.6120712549919421E-2</c:v>
                </c:pt>
                <c:pt idx="588">
                  <c:v>2.1006955509368371E-2</c:v>
                </c:pt>
                <c:pt idx="589">
                  <c:v>1.5331453309978199E-2</c:v>
                </c:pt>
                <c:pt idx="590">
                  <c:v>1.318894778166424E-2</c:v>
                </c:pt>
                <c:pt idx="591">
                  <c:v>7.5180595381816318E-3</c:v>
                </c:pt>
                <c:pt idx="592">
                  <c:v>5.325443719893741E-3</c:v>
                </c:pt>
                <c:pt idx="593">
                  <c:v>3.13553400784361E-3</c:v>
                </c:pt>
                <c:pt idx="594">
                  <c:v>9.1888801296224898E-4</c:v>
                </c:pt>
                <c:pt idx="595">
                  <c:v>-2.819005070793823E-2</c:v>
                </c:pt>
                <c:pt idx="596">
                  <c:v>-2.409795841826412E-2</c:v>
                </c:pt>
                <c:pt idx="597">
                  <c:v>1.134418111137858E-2</c:v>
                </c:pt>
                <c:pt idx="598">
                  <c:v>-1.006103524153978E-3</c:v>
                </c:pt>
                <c:pt idx="599">
                  <c:v>-3.2765132864294171E-3</c:v>
                </c:pt>
                <c:pt idx="600">
                  <c:v>-1.25149812048746E-2</c:v>
                </c:pt>
                <c:pt idx="601">
                  <c:v>-1.123470557087103E-2</c:v>
                </c:pt>
                <c:pt idx="602">
                  <c:v>-9.8821748547450738E-3</c:v>
                </c:pt>
                <c:pt idx="603">
                  <c:v>-3.2624018988814292E-2</c:v>
                </c:pt>
                <c:pt idx="604">
                  <c:v>-5.9588741213589813E-4</c:v>
                </c:pt>
                <c:pt idx="605">
                  <c:v>-2.361217962766515E-2</c:v>
                </c:pt>
                <c:pt idx="606">
                  <c:v>-1.8802138412422838E-2</c:v>
                </c:pt>
                <c:pt idx="607">
                  <c:v>-1.4822192440560039E-2</c:v>
                </c:pt>
                <c:pt idx="608">
                  <c:v>-3.035324603047318E-2</c:v>
                </c:pt>
                <c:pt idx="609">
                  <c:v>-1.1831487563995321E-2</c:v>
                </c:pt>
                <c:pt idx="610">
                  <c:v>-4.4504661590933914E-3</c:v>
                </c:pt>
                <c:pt idx="611">
                  <c:v>-2.7337726705085612E-3</c:v>
                </c:pt>
                <c:pt idx="612">
                  <c:v>2.1602402666633491E-2</c:v>
                </c:pt>
                <c:pt idx="613">
                  <c:v>1.9353831204026669E-2</c:v>
                </c:pt>
                <c:pt idx="614">
                  <c:v>1.2878179768174741E-2</c:v>
                </c:pt>
                <c:pt idx="615">
                  <c:v>1.061467917936643E-2</c:v>
                </c:pt>
                <c:pt idx="616">
                  <c:v>8.333578102885042E-3</c:v>
                </c:pt>
                <c:pt idx="617">
                  <c:v>1.031754414415742E-2</c:v>
                </c:pt>
                <c:pt idx="618">
                  <c:v>8.0071795306828619E-3</c:v>
                </c:pt>
                <c:pt idx="619">
                  <c:v>2.352360256126973E-2</c:v>
                </c:pt>
                <c:pt idx="620">
                  <c:v>2.116453682542074E-2</c:v>
                </c:pt>
                <c:pt idx="621">
                  <c:v>1.8957985098314371E-2</c:v>
                </c:pt>
                <c:pt idx="622">
                  <c:v>1.6621918526665169E-2</c:v>
                </c:pt>
                <c:pt idx="623">
                  <c:v>1.410047651344204E-2</c:v>
                </c:pt>
                <c:pt idx="624">
                  <c:v>1.1799029004873059E-2</c:v>
                </c:pt>
                <c:pt idx="625">
                  <c:v>5.0073432727990594E-3</c:v>
                </c:pt>
                <c:pt idx="626">
                  <c:v>4.171948590374841E-2</c:v>
                </c:pt>
                <c:pt idx="627">
                  <c:v>1.3457270744820169E-2</c:v>
                </c:pt>
                <c:pt idx="628">
                  <c:v>-6.3402280376467779E-3</c:v>
                </c:pt>
                <c:pt idx="629">
                  <c:v>-8.6415774863923822E-3</c:v>
                </c:pt>
                <c:pt idx="630">
                  <c:v>-1.096797879480782E-2</c:v>
                </c:pt>
                <c:pt idx="631">
                  <c:v>-2.21612828612705E-2</c:v>
                </c:pt>
                <c:pt idx="632">
                  <c:v>-2.4824907329432211E-2</c:v>
                </c:pt>
                <c:pt idx="633">
                  <c:v>-4.7959148564435949E-3</c:v>
                </c:pt>
                <c:pt idx="634">
                  <c:v>-2.067061356824151E-2</c:v>
                </c:pt>
                <c:pt idx="635">
                  <c:v>3.9850215350316631E-3</c:v>
                </c:pt>
                <c:pt idx="636">
                  <c:v>1.62111409590926E-3</c:v>
                </c:pt>
                <c:pt idx="637">
                  <c:v>4.1618011401376442E-3</c:v>
                </c:pt>
                <c:pt idx="638">
                  <c:v>1.778735124740471E-3</c:v>
                </c:pt>
                <c:pt idx="639">
                  <c:v>-2.369493457811345E-2</c:v>
                </c:pt>
                <c:pt idx="640">
                  <c:v>-2.6003713467472881E-2</c:v>
                </c:pt>
                <c:pt idx="641">
                  <c:v>-2.84284278449447E-2</c:v>
                </c:pt>
                <c:pt idx="642">
                  <c:v>-2.6130140606168691E-2</c:v>
                </c:pt>
                <c:pt idx="643">
                  <c:v>6.3277583143066529E-3</c:v>
                </c:pt>
                <c:pt idx="644">
                  <c:v>-1.746527333571413E-2</c:v>
                </c:pt>
                <c:pt idx="645">
                  <c:v>6.6471320378540533E-3</c:v>
                </c:pt>
                <c:pt idx="646">
                  <c:v>-9.2609946470005866E-3</c:v>
                </c:pt>
                <c:pt idx="647">
                  <c:v>-2.4982433574279209E-2</c:v>
                </c:pt>
                <c:pt idx="648">
                  <c:v>-2.745218131641947E-2</c:v>
                </c:pt>
                <c:pt idx="649">
                  <c:v>1.4921981858641241E-2</c:v>
                </c:pt>
                <c:pt idx="650">
                  <c:v>2.0089804430098109E-2</c:v>
                </c:pt>
                <c:pt idx="651">
                  <c:v>-8.2136602880922283E-3</c:v>
                </c:pt>
                <c:pt idx="652">
                  <c:v>-1.072029904133665E-2</c:v>
                </c:pt>
                <c:pt idx="653">
                  <c:v>-1.316530234507818E-2</c:v>
                </c:pt>
                <c:pt idx="654">
                  <c:v>1.03750843851822E-2</c:v>
                </c:pt>
                <c:pt idx="655">
                  <c:v>7.8691908940649036E-3</c:v>
                </c:pt>
                <c:pt idx="656">
                  <c:v>1.6569843685768859E-2</c:v>
                </c:pt>
                <c:pt idx="657">
                  <c:v>2.8258400236961471E-2</c:v>
                </c:pt>
                <c:pt idx="658">
                  <c:v>3.7554026818917841E-2</c:v>
                </c:pt>
                <c:pt idx="659">
                  <c:v>3.4732978847995977E-2</c:v>
                </c:pt>
                <c:pt idx="660">
                  <c:v>3.2274283871138287E-2</c:v>
                </c:pt>
                <c:pt idx="661">
                  <c:v>3.80582785688599E-3</c:v>
                </c:pt>
                <c:pt idx="662">
                  <c:v>1.211699601264993E-3</c:v>
                </c:pt>
                <c:pt idx="663">
                  <c:v>-6.8372719467610921E-3</c:v>
                </c:pt>
                <c:pt idx="664">
                  <c:v>1.6261589936294559E-2</c:v>
                </c:pt>
                <c:pt idx="665">
                  <c:v>1.9726846410710319E-2</c:v>
                </c:pt>
                <c:pt idx="666">
                  <c:v>-1.504198845007743E-3</c:v>
                </c:pt>
                <c:pt idx="667">
                  <c:v>-4.2966939470314713E-3</c:v>
                </c:pt>
                <c:pt idx="668">
                  <c:v>-1.9707131543524881E-2</c:v>
                </c:pt>
                <c:pt idx="669">
                  <c:v>-1.4983116510885351E-2</c:v>
                </c:pt>
                <c:pt idx="670">
                  <c:v>8.2256943341407762E-4</c:v>
                </c:pt>
                <c:pt idx="671">
                  <c:v>1.0255648801199779E-2</c:v>
                </c:pt>
                <c:pt idx="672">
                  <c:v>-4.3513691959256029E-3</c:v>
                </c:pt>
                <c:pt idx="673">
                  <c:v>-4.0145095209519248E-2</c:v>
                </c:pt>
                <c:pt idx="674">
                  <c:v>-2.9520069866035389E-2</c:v>
                </c:pt>
                <c:pt idx="675">
                  <c:v>-3.2155869366266472E-2</c:v>
                </c:pt>
                <c:pt idx="676">
                  <c:v>-3.4776174637040302E-2</c:v>
                </c:pt>
                <c:pt idx="677">
                  <c:v>-3.7419830054146168E-2</c:v>
                </c:pt>
                <c:pt idx="678">
                  <c:v>-4.0126273179768468E-2</c:v>
                </c:pt>
                <c:pt idx="679">
                  <c:v>-2.3601170650147111E-2</c:v>
                </c:pt>
                <c:pt idx="680">
                  <c:v>1.8854784581399109E-2</c:v>
                </c:pt>
                <c:pt idx="681">
                  <c:v>9.7274166973289056E-3</c:v>
                </c:pt>
                <c:pt idx="682">
                  <c:v>3.8689745823801143E-2</c:v>
                </c:pt>
                <c:pt idx="683">
                  <c:v>3.6007898559802687E-2</c:v>
                </c:pt>
                <c:pt idx="684">
                  <c:v>3.3343650273979897E-2</c:v>
                </c:pt>
                <c:pt idx="685">
                  <c:v>3.029025160919829E-2</c:v>
                </c:pt>
                <c:pt idx="686">
                  <c:v>2.7988722980309522E-2</c:v>
                </c:pt>
                <c:pt idx="687">
                  <c:v>2.4994401800831231E-2</c:v>
                </c:pt>
                <c:pt idx="688">
                  <c:v>1.5562974648819511E-2</c:v>
                </c:pt>
                <c:pt idx="689">
                  <c:v>1.293050096598547E-2</c:v>
                </c:pt>
                <c:pt idx="690">
                  <c:v>1.019056167510035E-2</c:v>
                </c:pt>
                <c:pt idx="691">
                  <c:v>7.3569307352978619E-3</c:v>
                </c:pt>
                <c:pt idx="692">
                  <c:v>4.7570865440587076E-3</c:v>
                </c:pt>
                <c:pt idx="693">
                  <c:v>2.073363814127482E-3</c:v>
                </c:pt>
                <c:pt idx="694">
                  <c:v>-6.8642591459600055E-4</c:v>
                </c:pt>
                <c:pt idx="695">
                  <c:v>-3.4367341822996171E-3</c:v>
                </c:pt>
                <c:pt idx="696">
                  <c:v>-6.1840316218235714E-3</c:v>
                </c:pt>
                <c:pt idx="697">
                  <c:v>-8.9678810645983376E-3</c:v>
                </c:pt>
                <c:pt idx="698">
                  <c:v>-1.176630285904068E-2</c:v>
                </c:pt>
                <c:pt idx="699">
                  <c:v>-3.9480533506411668E-2</c:v>
                </c:pt>
                <c:pt idx="700">
                  <c:v>-4.8590612816744372E-2</c:v>
                </c:pt>
                <c:pt idx="701">
                  <c:v>-6.4389963077124968E-2</c:v>
                </c:pt>
                <c:pt idx="702">
                  <c:v>-6.7196270984240414E-2</c:v>
                </c:pt>
                <c:pt idx="703">
                  <c:v>-6.6821614000160956E-3</c:v>
                </c:pt>
                <c:pt idx="704">
                  <c:v>9.3305717713754177E-3</c:v>
                </c:pt>
                <c:pt idx="705">
                  <c:v>6.6039174293544001E-3</c:v>
                </c:pt>
                <c:pt idx="706">
                  <c:v>-2.086577078579532E-2</c:v>
                </c:pt>
                <c:pt idx="707">
                  <c:v>-2.362603263950858E-2</c:v>
                </c:pt>
                <c:pt idx="708">
                  <c:v>-1.9383549221902111E-2</c:v>
                </c:pt>
                <c:pt idx="709">
                  <c:v>-4.2884561520961213E-2</c:v>
                </c:pt>
                <c:pt idx="710">
                  <c:v>-7.7663322054042361E-3</c:v>
                </c:pt>
                <c:pt idx="711">
                  <c:v>-1.0680086632734559E-2</c:v>
                </c:pt>
                <c:pt idx="712">
                  <c:v>3.3378283486495082E-2</c:v>
                </c:pt>
                <c:pt idx="713">
                  <c:v>2.6857212618185859E-2</c:v>
                </c:pt>
                <c:pt idx="714">
                  <c:v>3.5577673095173352E-2</c:v>
                </c:pt>
                <c:pt idx="715">
                  <c:v>3.2577845222015789E-2</c:v>
                </c:pt>
                <c:pt idx="716">
                  <c:v>2.9674722861131819E-2</c:v>
                </c:pt>
                <c:pt idx="717">
                  <c:v>3.4601094205301663E-2</c:v>
                </c:pt>
                <c:pt idx="718">
                  <c:v>2.387551880296979E-2</c:v>
                </c:pt>
                <c:pt idx="719">
                  <c:v>2.0956364506144801E-2</c:v>
                </c:pt>
                <c:pt idx="720">
                  <c:v>1.8006055641657252E-2</c:v>
                </c:pt>
                <c:pt idx="721">
                  <c:v>1.500266163376507E-2</c:v>
                </c:pt>
                <c:pt idx="722">
                  <c:v>-2.3324003278020641E-2</c:v>
                </c:pt>
                <c:pt idx="723">
                  <c:v>-2.6570884804404389E-3</c:v>
                </c:pt>
                <c:pt idx="724">
                  <c:v>-1.729895050166386E-2</c:v>
                </c:pt>
                <c:pt idx="725">
                  <c:v>-2.0394348183824459E-2</c:v>
                </c:pt>
                <c:pt idx="726">
                  <c:v>-1.1935022185424859E-2</c:v>
                </c:pt>
                <c:pt idx="727">
                  <c:v>-1.9253634168581168E-2</c:v>
                </c:pt>
                <c:pt idx="728">
                  <c:v>-3.4217279819065638E-2</c:v>
                </c:pt>
                <c:pt idx="729">
                  <c:v>-2.0911280446912709E-2</c:v>
                </c:pt>
                <c:pt idx="730">
                  <c:v>-2.4035724986294141E-2</c:v>
                </c:pt>
                <c:pt idx="731">
                  <c:v>-3.1263911219082903E-2</c:v>
                </c:pt>
                <c:pt idx="732">
                  <c:v>-3.4374786787587208E-2</c:v>
                </c:pt>
                <c:pt idx="733">
                  <c:v>-5.8976723568444633E-3</c:v>
                </c:pt>
                <c:pt idx="734">
                  <c:v>-1.692908783120517E-2</c:v>
                </c:pt>
                <c:pt idx="735">
                  <c:v>-2.010730945622274E-2</c:v>
                </c:pt>
                <c:pt idx="736">
                  <c:v>-3.647597297602001E-3</c:v>
                </c:pt>
                <c:pt idx="737">
                  <c:v>-1.8413530075701789E-2</c:v>
                </c:pt>
                <c:pt idx="738">
                  <c:v>9.8401318108858327E-3</c:v>
                </c:pt>
                <c:pt idx="739">
                  <c:v>6.7118979152209768E-3</c:v>
                </c:pt>
                <c:pt idx="740">
                  <c:v>3.597405793338115E-3</c:v>
                </c:pt>
                <c:pt idx="741">
                  <c:v>3.8737421657852877E-4</c:v>
                </c:pt>
                <c:pt idx="742">
                  <c:v>1.44446350798888E-2</c:v>
                </c:pt>
                <c:pt idx="743">
                  <c:v>-6.3405184004494686E-4</c:v>
                </c:pt>
                <c:pt idx="744">
                  <c:v>3.2466733358106133E-2</c:v>
                </c:pt>
                <c:pt idx="745">
                  <c:v>4.0068053073092358E-2</c:v>
                </c:pt>
                <c:pt idx="746">
                  <c:v>3.4984755995098649E-2</c:v>
                </c:pt>
                <c:pt idx="747">
                  <c:v>1.201431207161718E-2</c:v>
                </c:pt>
                <c:pt idx="748">
                  <c:v>-2.2903733856880488E-3</c:v>
                </c:pt>
                <c:pt idx="749">
                  <c:v>-1.4025040307353629E-2</c:v>
                </c:pt>
                <c:pt idx="750">
                  <c:v>-8.8179994868595735E-3</c:v>
                </c:pt>
                <c:pt idx="751">
                  <c:v>-1.206124873589731E-2</c:v>
                </c:pt>
                <c:pt idx="752">
                  <c:v>-3.8428397277738828E-2</c:v>
                </c:pt>
                <c:pt idx="753">
                  <c:v>-2.7392228328861901E-2</c:v>
                </c:pt>
                <c:pt idx="754">
                  <c:v>-1.100401767605153E-2</c:v>
                </c:pt>
                <c:pt idx="755">
                  <c:v>-1.673132731654459E-2</c:v>
                </c:pt>
                <c:pt idx="756">
                  <c:v>-2.8775554235215051E-2</c:v>
                </c:pt>
                <c:pt idx="757">
                  <c:v>-2.3294224805072709E-2</c:v>
                </c:pt>
                <c:pt idx="758">
                  <c:v>-6.441614403412288E-3</c:v>
                </c:pt>
                <c:pt idx="759">
                  <c:v>-1.8913064420274409E-2</c:v>
                </c:pt>
                <c:pt idx="760">
                  <c:v>-6.9716838255740043E-4</c:v>
                </c:pt>
                <c:pt idx="761">
                  <c:v>-1.2843393757209659E-2</c:v>
                </c:pt>
                <c:pt idx="762">
                  <c:v>-2.01684693212929E-2</c:v>
                </c:pt>
                <c:pt idx="763">
                  <c:v>-2.364384588828683E-2</c:v>
                </c:pt>
                <c:pt idx="764">
                  <c:v>2.525647304853651E-2</c:v>
                </c:pt>
                <c:pt idx="765">
                  <c:v>-1.011017227260824E-2</c:v>
                </c:pt>
                <c:pt idx="766">
                  <c:v>-2.4576872986614259E-2</c:v>
                </c:pt>
                <c:pt idx="767">
                  <c:v>-2.809164222918881E-2</c:v>
                </c:pt>
                <c:pt idx="768">
                  <c:v>-3.1513722547990231E-2</c:v>
                </c:pt>
                <c:pt idx="769">
                  <c:v>-1.1700452059446141E-2</c:v>
                </c:pt>
                <c:pt idx="770">
                  <c:v>-2.583409905973344E-2</c:v>
                </c:pt>
                <c:pt idx="771">
                  <c:v>6.0431989925527667E-2</c:v>
                </c:pt>
                <c:pt idx="772">
                  <c:v>2.657336742816652E-2</c:v>
                </c:pt>
                <c:pt idx="773">
                  <c:v>2.3188786984127411E-2</c:v>
                </c:pt>
                <c:pt idx="774">
                  <c:v>1.969569743310462E-2</c:v>
                </c:pt>
                <c:pt idx="775">
                  <c:v>1.616859630545919E-2</c:v>
                </c:pt>
                <c:pt idx="776">
                  <c:v>1.2607126210792959E-2</c:v>
                </c:pt>
                <c:pt idx="777">
                  <c:v>8.5645358347732348E-3</c:v>
                </c:pt>
                <c:pt idx="778">
                  <c:v>5.1443410176861271E-3</c:v>
                </c:pt>
                <c:pt idx="779">
                  <c:v>1.3388775272251689E-3</c:v>
                </c:pt>
                <c:pt idx="780">
                  <c:v>-1.966414869204236E-3</c:v>
                </c:pt>
                <c:pt idx="781">
                  <c:v>-1.5435695017875339E-2</c:v>
                </c:pt>
                <c:pt idx="782">
                  <c:v>-1.9039789782301589E-2</c:v>
                </c:pt>
                <c:pt idx="783">
                  <c:v>-1.274859048839483E-2</c:v>
                </c:pt>
                <c:pt idx="784">
                  <c:v>-2.6235533655318392E-2</c:v>
                </c:pt>
                <c:pt idx="785">
                  <c:v>-3.0315757731150139E-2</c:v>
                </c:pt>
                <c:pt idx="786">
                  <c:v>-2.4055346550023948E-2</c:v>
                </c:pt>
                <c:pt idx="787">
                  <c:v>-1.6949170782820659E-2</c:v>
                </c:pt>
                <c:pt idx="788">
                  <c:v>-2.0778212250349259E-2</c:v>
                </c:pt>
                <c:pt idx="789">
                  <c:v>-1.463530236923871E-2</c:v>
                </c:pt>
                <c:pt idx="790">
                  <c:v>1.148141584329743E-2</c:v>
                </c:pt>
                <c:pt idx="791">
                  <c:v>7.7749608053139241E-3</c:v>
                </c:pt>
                <c:pt idx="792">
                  <c:v>-2.5700918684155472E-2</c:v>
                </c:pt>
                <c:pt idx="793">
                  <c:v>-2.9788185530795989E-2</c:v>
                </c:pt>
                <c:pt idx="794">
                  <c:v>-3.3549240603056862E-2</c:v>
                </c:pt>
                <c:pt idx="795">
                  <c:v>-7.0558058994234507E-3</c:v>
                </c:pt>
                <c:pt idx="796">
                  <c:v>-1.09727757252247E-2</c:v>
                </c:pt>
                <c:pt idx="797">
                  <c:v>2.570285437104047E-2</c:v>
                </c:pt>
                <c:pt idx="798">
                  <c:v>2.3268664192748201E-2</c:v>
                </c:pt>
                <c:pt idx="799">
                  <c:v>1.954010515218085E-2</c:v>
                </c:pt>
                <c:pt idx="800">
                  <c:v>1.5816124936519849E-2</c:v>
                </c:pt>
                <c:pt idx="801">
                  <c:v>1.1165129303520871E-3</c:v>
                </c:pt>
                <c:pt idx="802">
                  <c:v>-2.7895831808710798E-3</c:v>
                </c:pt>
                <c:pt idx="803">
                  <c:v>-6.6242572538199873E-3</c:v>
                </c:pt>
                <c:pt idx="804">
                  <c:v>-2.1213963241815129E-2</c:v>
                </c:pt>
                <c:pt idx="805">
                  <c:v>-2.5243020710424609E-2</c:v>
                </c:pt>
                <c:pt idx="806">
                  <c:v>-1.8871932609326961E-2</c:v>
                </c:pt>
                <c:pt idx="807">
                  <c:v>2.6711522116602989E-2</c:v>
                </c:pt>
                <c:pt idx="808">
                  <c:v>1.183691881128013E-2</c:v>
                </c:pt>
                <c:pt idx="809">
                  <c:v>1.193170265005428E-2</c:v>
                </c:pt>
                <c:pt idx="810">
                  <c:v>1.7167444163550091E-2</c:v>
                </c:pt>
                <c:pt idx="811">
                  <c:v>8.7912725282270898E-3</c:v>
                </c:pt>
                <c:pt idx="812">
                  <c:v>4.8071966222478224E-3</c:v>
                </c:pt>
                <c:pt idx="813">
                  <c:v>7.9657531288912509E-4</c:v>
                </c:pt>
                <c:pt idx="814">
                  <c:v>-3.2980358290126688E-3</c:v>
                </c:pt>
                <c:pt idx="815">
                  <c:v>-7.3104776387076242E-3</c:v>
                </c:pt>
                <c:pt idx="816">
                  <c:v>-1.8090033902646852E-2</c:v>
                </c:pt>
                <c:pt idx="817">
                  <c:v>-2.2223332905230819E-2</c:v>
                </c:pt>
                <c:pt idx="818">
                  <c:v>-2.6184091678587151E-2</c:v>
                </c:pt>
                <c:pt idx="819">
                  <c:v>-2.3612454607524039E-2</c:v>
                </c:pt>
                <c:pt idx="820">
                  <c:v>-3.6605390220920242E-2</c:v>
                </c:pt>
                <c:pt idx="821">
                  <c:v>-1.2603615281924441E-2</c:v>
                </c:pt>
                <c:pt idx="822">
                  <c:v>1.386004699908572E-2</c:v>
                </c:pt>
                <c:pt idx="823">
                  <c:v>3.2757389260153147E-2</c:v>
                </c:pt>
                <c:pt idx="824">
                  <c:v>2.867152733062284E-2</c:v>
                </c:pt>
                <c:pt idx="825">
                  <c:v>3.2616339745563223E-2</c:v>
                </c:pt>
                <c:pt idx="826">
                  <c:v>2.0415930854819742E-2</c:v>
                </c:pt>
                <c:pt idx="827">
                  <c:v>1.6283412361069342E-2</c:v>
                </c:pt>
                <c:pt idx="828">
                  <c:v>3.9900554339542538E-3</c:v>
                </c:pt>
                <c:pt idx="829">
                  <c:v>7.4307263292370251E-3</c:v>
                </c:pt>
                <c:pt idx="830">
                  <c:v>-4.9416398101973513E-3</c:v>
                </c:pt>
                <c:pt idx="831">
                  <c:v>-1.1375764996248709E-3</c:v>
                </c:pt>
                <c:pt idx="832">
                  <c:v>-1.6802521242384572E-2</c:v>
                </c:pt>
                <c:pt idx="833">
                  <c:v>-2.1040228211460569E-2</c:v>
                </c:pt>
                <c:pt idx="834">
                  <c:v>-2.5330072603014561E-2</c:v>
                </c:pt>
                <c:pt idx="835">
                  <c:v>-2.959965540756215E-2</c:v>
                </c:pt>
                <c:pt idx="836">
                  <c:v>-3.3880487103914447E-2</c:v>
                </c:pt>
                <c:pt idx="837">
                  <c:v>-2.6585616710073982E-2</c:v>
                </c:pt>
                <c:pt idx="838">
                  <c:v>-3.0976279077000509E-2</c:v>
                </c:pt>
                <c:pt idx="839">
                  <c:v>-1.559023304753193E-2</c:v>
                </c:pt>
                <c:pt idx="840">
                  <c:v>-1.268164845821929E-3</c:v>
                </c:pt>
                <c:pt idx="841">
                  <c:v>-5.3077494860165331E-3</c:v>
                </c:pt>
                <c:pt idx="842">
                  <c:v>-5.1928908684013564E-3</c:v>
                </c:pt>
                <c:pt idx="843">
                  <c:v>-9.7319958344908031E-3</c:v>
                </c:pt>
                <c:pt idx="844">
                  <c:v>2.693502824534999E-2</c:v>
                </c:pt>
                <c:pt idx="845">
                  <c:v>2.9212275961991271E-2</c:v>
                </c:pt>
                <c:pt idx="846">
                  <c:v>1.121067747494919E-2</c:v>
                </c:pt>
                <c:pt idx="847">
                  <c:v>6.6224043618126061E-3</c:v>
                </c:pt>
                <c:pt idx="848">
                  <c:v>2.119873353705071E-2</c:v>
                </c:pt>
                <c:pt idx="849">
                  <c:v>2.3408599728635519E-2</c:v>
                </c:pt>
                <c:pt idx="850">
                  <c:v>1.8631935488818922E-2</c:v>
                </c:pt>
                <c:pt idx="851">
                  <c:v>1.4404324159492001E-2</c:v>
                </c:pt>
                <c:pt idx="852">
                  <c:v>-1.5924544998789258E-2</c:v>
                </c:pt>
                <c:pt idx="853">
                  <c:v>5.3252595914221601E-3</c:v>
                </c:pt>
                <c:pt idx="854">
                  <c:v>7.5565500827678989E-4</c:v>
                </c:pt>
                <c:pt idx="855">
                  <c:v>-4.1419713857117728E-2</c:v>
                </c:pt>
                <c:pt idx="856">
                  <c:v>-3.4013030184184778E-2</c:v>
                </c:pt>
                <c:pt idx="857">
                  <c:v>-3.8555007905982208E-2</c:v>
                </c:pt>
                <c:pt idx="858">
                  <c:v>-1.928954928678106E-2</c:v>
                </c:pt>
                <c:pt idx="859">
                  <c:v>-3.7835618573103247E-2</c:v>
                </c:pt>
                <c:pt idx="860">
                  <c:v>-2.959872945026198E-3</c:v>
                </c:pt>
                <c:pt idx="861">
                  <c:v>1.7523043853755919E-2</c:v>
                </c:pt>
                <c:pt idx="862">
                  <c:v>1.252842394818021E-2</c:v>
                </c:pt>
                <c:pt idx="863">
                  <c:v>7.7313073224463116E-3</c:v>
                </c:pt>
                <c:pt idx="864">
                  <c:v>-3.0019756776278328E-3</c:v>
                </c:pt>
                <c:pt idx="865">
                  <c:v>4.8308352367154583E-3</c:v>
                </c:pt>
                <c:pt idx="866">
                  <c:v>-5.7125468934842161E-3</c:v>
                </c:pt>
                <c:pt idx="867">
                  <c:v>-1.043343265264962E-2</c:v>
                </c:pt>
                <c:pt idx="868">
                  <c:v>-1.5770412997160751E-2</c:v>
                </c:pt>
                <c:pt idx="869">
                  <c:v>-2.0399017740330368E-2</c:v>
                </c:pt>
                <c:pt idx="870">
                  <c:v>-6.5085761575360834E-3</c:v>
                </c:pt>
                <c:pt idx="871">
                  <c:v>-1.133641519848538E-2</c:v>
                </c:pt>
                <c:pt idx="872">
                  <c:v>1.5102796404653949E-2</c:v>
                </c:pt>
                <c:pt idx="873">
                  <c:v>1.0295096672720661E-2</c:v>
                </c:pt>
                <c:pt idx="874">
                  <c:v>-7.186256215050868E-3</c:v>
                </c:pt>
                <c:pt idx="875">
                  <c:v>6.8013232064423335E-4</c:v>
                </c:pt>
                <c:pt idx="876">
                  <c:v>-1.6978152255539669E-2</c:v>
                </c:pt>
                <c:pt idx="877">
                  <c:v>-2.1613460395544241E-2</c:v>
                </c:pt>
                <c:pt idx="878">
                  <c:v>-2.6615818458467722E-2</c:v>
                </c:pt>
                <c:pt idx="879">
                  <c:v>-1.8606170961299458E-2</c:v>
                </c:pt>
                <c:pt idx="880">
                  <c:v>2.4764777908394819E-3</c:v>
                </c:pt>
                <c:pt idx="881">
                  <c:v>-2.3271058077325431E-3</c:v>
                </c:pt>
                <c:pt idx="882">
                  <c:v>8.9274090212931867E-4</c:v>
                </c:pt>
                <c:pt idx="883">
                  <c:v>-3.9743867682551226E-3</c:v>
                </c:pt>
                <c:pt idx="884">
                  <c:v>-9.4362394238904912E-3</c:v>
                </c:pt>
                <c:pt idx="885">
                  <c:v>-1.43597092599741E-2</c:v>
                </c:pt>
                <c:pt idx="886">
                  <c:v>-8.3349694370760119E-4</c:v>
                </c:pt>
                <c:pt idx="887">
                  <c:v>-5.7607992717301224E-3</c:v>
                </c:pt>
                <c:pt idx="888">
                  <c:v>-1.0755516072221029E-2</c:v>
                </c:pt>
                <c:pt idx="889">
                  <c:v>-1.559164505542565E-2</c:v>
                </c:pt>
                <c:pt idx="890">
                  <c:v>-2.0656609142526431E-2</c:v>
                </c:pt>
                <c:pt idx="891">
                  <c:v>-2.5578354535330309E-2</c:v>
                </c:pt>
                <c:pt idx="892">
                  <c:v>-3.0680151998265789E-2</c:v>
                </c:pt>
                <c:pt idx="893">
                  <c:v>-4.8990184595891328E-2</c:v>
                </c:pt>
                <c:pt idx="894">
                  <c:v>-4.8956218932287847E-2</c:v>
                </c:pt>
                <c:pt idx="895">
                  <c:v>-3.1787213799508329E-2</c:v>
                </c:pt>
                <c:pt idx="896">
                  <c:v>-7.0937091070382152E-3</c:v>
                </c:pt>
                <c:pt idx="897">
                  <c:v>1.0675852863254681E-2</c:v>
                </c:pt>
                <c:pt idx="898">
                  <c:v>1.519633030936607E-2</c:v>
                </c:pt>
                <c:pt idx="899">
                  <c:v>9.9909294775128998E-3</c:v>
                </c:pt>
                <c:pt idx="900">
                  <c:v>1.8847112936570379E-2</c:v>
                </c:pt>
                <c:pt idx="901">
                  <c:v>1.373208903757828E-2</c:v>
                </c:pt>
                <c:pt idx="902">
                  <c:v>2.3132168553070538E-3</c:v>
                </c:pt>
                <c:pt idx="903">
                  <c:v>-2.727853188448925E-3</c:v>
                </c:pt>
                <c:pt idx="904">
                  <c:v>-7.7752834146940231E-3</c:v>
                </c:pt>
                <c:pt idx="905">
                  <c:v>-1.283594969971436E-2</c:v>
                </c:pt>
                <c:pt idx="906">
                  <c:v>-1.8541112818733829E-2</c:v>
                </c:pt>
                <c:pt idx="907">
                  <c:v>-2.3610847795123568E-2</c:v>
                </c:pt>
                <c:pt idx="908">
                  <c:v>-2.8680094229149411E-2</c:v>
                </c:pt>
                <c:pt idx="909">
                  <c:v>-3.3779019996065252E-2</c:v>
                </c:pt>
                <c:pt idx="910">
                  <c:v>-3.187549504190379E-2</c:v>
                </c:pt>
                <c:pt idx="911">
                  <c:v>-3.6953764698133718E-2</c:v>
                </c:pt>
                <c:pt idx="912">
                  <c:v>7.686549295839562E-3</c:v>
                </c:pt>
                <c:pt idx="913">
                  <c:v>2.3762142645091799E-3</c:v>
                </c:pt>
                <c:pt idx="914">
                  <c:v>2.430489655093648E-2</c:v>
                </c:pt>
                <c:pt idx="915">
                  <c:v>2.623378807400201E-2</c:v>
                </c:pt>
                <c:pt idx="916">
                  <c:v>2.1164949629546289E-2</c:v>
                </c:pt>
                <c:pt idx="917">
                  <c:v>1.46458377994394E-2</c:v>
                </c:pt>
                <c:pt idx="918">
                  <c:v>9.3188507609891502E-3</c:v>
                </c:pt>
                <c:pt idx="919">
                  <c:v>4.2433920352502597E-3</c:v>
                </c:pt>
                <c:pt idx="920">
                  <c:v>-7.1675315912678172E-4</c:v>
                </c:pt>
                <c:pt idx="921">
                  <c:v>-5.9331120325252229E-3</c:v>
                </c:pt>
                <c:pt idx="922">
                  <c:v>-1.3447411193207691E-2</c:v>
                </c:pt>
                <c:pt idx="923">
                  <c:v>-1.863543277710011E-2</c:v>
                </c:pt>
                <c:pt idx="924">
                  <c:v>-2.382736114205564E-2</c:v>
                </c:pt>
                <c:pt idx="925">
                  <c:v>-2.8989388560117572E-2</c:v>
                </c:pt>
                <c:pt idx="926">
                  <c:v>-3.2380262234716461E-2</c:v>
                </c:pt>
                <c:pt idx="927">
                  <c:v>-3.7592944024702923E-2</c:v>
                </c:pt>
                <c:pt idx="928">
                  <c:v>-3.1721306434719487E-2</c:v>
                </c:pt>
                <c:pt idx="929">
                  <c:v>-3.2711327320933847E-2</c:v>
                </c:pt>
                <c:pt idx="930">
                  <c:v>1.2180308585072019E-2</c:v>
                </c:pt>
                <c:pt idx="931">
                  <c:v>2.062569771936484E-2</c:v>
                </c:pt>
                <c:pt idx="932">
                  <c:v>1.8025261777617981E-2</c:v>
                </c:pt>
                <c:pt idx="933">
                  <c:v>1.2516010425204451E-2</c:v>
                </c:pt>
                <c:pt idx="934">
                  <c:v>6.3188107391143333E-3</c:v>
                </c:pt>
                <c:pt idx="935">
                  <c:v>2.1602084691867418E-3</c:v>
                </c:pt>
                <c:pt idx="936">
                  <c:v>-5.8027510490754608E-3</c:v>
                </c:pt>
                <c:pt idx="937">
                  <c:v>-8.4707869666384994E-3</c:v>
                </c:pt>
                <c:pt idx="938">
                  <c:v>-1.506403959311875E-2</c:v>
                </c:pt>
                <c:pt idx="939">
                  <c:v>-2.0370545384515989E-2</c:v>
                </c:pt>
                <c:pt idx="940">
                  <c:v>-2.630491435658833E-2</c:v>
                </c:pt>
                <c:pt idx="941">
                  <c:v>-3.2878711955528488E-2</c:v>
                </c:pt>
                <c:pt idx="942">
                  <c:v>-2.3298098893667959E-2</c:v>
                </c:pt>
                <c:pt idx="943">
                  <c:v>-2.875916152394975E-2</c:v>
                </c:pt>
                <c:pt idx="944">
                  <c:v>-5.7388606747643678E-3</c:v>
                </c:pt>
                <c:pt idx="945">
                  <c:v>1.5116028014364071E-2</c:v>
                </c:pt>
                <c:pt idx="946">
                  <c:v>2.349768172341982E-2</c:v>
                </c:pt>
                <c:pt idx="947">
                  <c:v>1.8479793442563341E-2</c:v>
                </c:pt>
                <c:pt idx="948">
                  <c:v>1.314198214253182E-2</c:v>
                </c:pt>
                <c:pt idx="949">
                  <c:v>8.1264251486086181E-3</c:v>
                </c:pt>
                <c:pt idx="950">
                  <c:v>2.8652350252551528E-3</c:v>
                </c:pt>
                <c:pt idx="951">
                  <c:v>-2.4454539044072021E-3</c:v>
                </c:pt>
                <c:pt idx="952">
                  <c:v>-8.392312561726456E-3</c:v>
                </c:pt>
                <c:pt idx="953">
                  <c:v>-1.371094141404061E-2</c:v>
                </c:pt>
                <c:pt idx="954">
                  <c:v>-1.9102805184623151E-2</c:v>
                </c:pt>
                <c:pt idx="955">
                  <c:v>-2.4399095735185838E-2</c:v>
                </c:pt>
                <c:pt idx="956">
                  <c:v>-2.9576236187250689E-2</c:v>
                </c:pt>
                <c:pt idx="957">
                  <c:v>-3.501533915386279E-2</c:v>
                </c:pt>
                <c:pt idx="958">
                  <c:v>-1.334628324232945E-2</c:v>
                </c:pt>
                <c:pt idx="959">
                  <c:v>8.7834311041214974E-3</c:v>
                </c:pt>
                <c:pt idx="960">
                  <c:v>-9.4409857855826118E-3</c:v>
                </c:pt>
                <c:pt idx="961">
                  <c:v>1.3015204041672669E-2</c:v>
                </c:pt>
                <c:pt idx="962">
                  <c:v>6.8206541904372031E-3</c:v>
                </c:pt>
                <c:pt idx="963">
                  <c:v>1.435617756696494E-2</c:v>
                </c:pt>
                <c:pt idx="964">
                  <c:v>8.3548608589474327E-3</c:v>
                </c:pt>
                <c:pt idx="965">
                  <c:v>3.1095935412688291E-3</c:v>
                </c:pt>
                <c:pt idx="966">
                  <c:v>-2.1740147302802271E-3</c:v>
                </c:pt>
                <c:pt idx="967">
                  <c:v>7.182213764048484E-3</c:v>
                </c:pt>
                <c:pt idx="968">
                  <c:v>1.551654934311841E-2</c:v>
                </c:pt>
                <c:pt idx="969">
                  <c:v>9.9768673921127871E-3</c:v>
                </c:pt>
                <c:pt idx="970">
                  <c:v>-8.7015975828368397E-3</c:v>
                </c:pt>
                <c:pt idx="971">
                  <c:v>-1.4017022333621121E-2</c:v>
                </c:pt>
                <c:pt idx="972">
                  <c:v>-1.9283088937361189E-2</c:v>
                </c:pt>
                <c:pt idx="973">
                  <c:v>-5.2472268048712863E-2</c:v>
                </c:pt>
                <c:pt idx="974">
                  <c:v>-5.7800206444542652E-2</c:v>
                </c:pt>
                <c:pt idx="975">
                  <c:v>-6.2939189560954567E-2</c:v>
                </c:pt>
                <c:pt idx="976">
                  <c:v>-6.823435815727219E-2</c:v>
                </c:pt>
                <c:pt idx="977">
                  <c:v>3.6852993815809747E-2</c:v>
                </c:pt>
                <c:pt idx="978">
                  <c:v>7.7559371826370516E-2</c:v>
                </c:pt>
                <c:pt idx="979">
                  <c:v>8.6072573376768879E-2</c:v>
                </c:pt>
                <c:pt idx="980">
                  <c:v>9.7638276155228354E-2</c:v>
                </c:pt>
                <c:pt idx="981">
                  <c:v>9.2401735741439062E-2</c:v>
                </c:pt>
                <c:pt idx="982">
                  <c:v>1.529629080810224E-2</c:v>
                </c:pt>
                <c:pt idx="983">
                  <c:v>9.9811691738169728E-3</c:v>
                </c:pt>
                <c:pt idx="984">
                  <c:v>-9.5647623206969179E-2</c:v>
                </c:pt>
                <c:pt idx="985">
                  <c:v>-0.1017467849743543</c:v>
                </c:pt>
                <c:pt idx="986">
                  <c:v>-6.3195995652950643E-2</c:v>
                </c:pt>
                <c:pt idx="987">
                  <c:v>-2.2466747962326391E-2</c:v>
                </c:pt>
                <c:pt idx="988">
                  <c:v>4.5609939197645673E-2</c:v>
                </c:pt>
                <c:pt idx="989">
                  <c:v>6.0385449264435558E-2</c:v>
                </c:pt>
                <c:pt idx="990">
                  <c:v>5.1752530203793327E-2</c:v>
                </c:pt>
                <c:pt idx="991">
                  <c:v>4.6533167846477319E-2</c:v>
                </c:pt>
                <c:pt idx="992">
                  <c:v>2.50397765755066E-2</c:v>
                </c:pt>
                <c:pt idx="993">
                  <c:v>2.958519271622961E-2</c:v>
                </c:pt>
                <c:pt idx="994">
                  <c:v>4.5965578166988763E-3</c:v>
                </c:pt>
                <c:pt idx="995">
                  <c:v>-2.4836937157245661E-2</c:v>
                </c:pt>
                <c:pt idx="996">
                  <c:v>-2.2052685567914839E-2</c:v>
                </c:pt>
                <c:pt idx="997">
                  <c:v>-2.7276713081454851E-2</c:v>
                </c:pt>
                <c:pt idx="998">
                  <c:v>-5.9999230141452031E-3</c:v>
                </c:pt>
                <c:pt idx="999">
                  <c:v>-1.166552080316041E-2</c:v>
                </c:pt>
                <c:pt idx="1000">
                  <c:v>-1.6749375622557849E-2</c:v>
                </c:pt>
                <c:pt idx="1001">
                  <c:v>-2.194852318716034E-2</c:v>
                </c:pt>
                <c:pt idx="1002">
                  <c:v>-2.708673456413635E-2</c:v>
                </c:pt>
                <c:pt idx="1003">
                  <c:v>-3.1957707738753172E-2</c:v>
                </c:pt>
                <c:pt idx="1004">
                  <c:v>-3.7407818332200189E-3</c:v>
                </c:pt>
                <c:pt idx="1005">
                  <c:v>1.2088516556506329E-2</c:v>
                </c:pt>
                <c:pt idx="1006">
                  <c:v>2.54638312836537E-2</c:v>
                </c:pt>
                <c:pt idx="1007">
                  <c:v>2.045782634914239E-2</c:v>
                </c:pt>
                <c:pt idx="1008">
                  <c:v>1.539019762783767E-2</c:v>
                </c:pt>
                <c:pt idx="1009">
                  <c:v>1.024944904444158E-2</c:v>
                </c:pt>
                <c:pt idx="1010">
                  <c:v>5.1888834041928789E-3</c:v>
                </c:pt>
                <c:pt idx="1011">
                  <c:v>1.7915506518306761E-6</c:v>
                </c:pt>
                <c:pt idx="1012">
                  <c:v>-4.8577838615333491E-3</c:v>
                </c:pt>
                <c:pt idx="1013">
                  <c:v>-2.3456022227303031E-2</c:v>
                </c:pt>
                <c:pt idx="1014">
                  <c:v>-1.5407874448961859E-2</c:v>
                </c:pt>
                <c:pt idx="1015">
                  <c:v>-2.031531800525865E-2</c:v>
                </c:pt>
                <c:pt idx="1016">
                  <c:v>-2.528881065984567E-2</c:v>
                </c:pt>
                <c:pt idx="1017">
                  <c:v>-3.021020002953367E-2</c:v>
                </c:pt>
                <c:pt idx="1018">
                  <c:v>-9.0370783629118989E-3</c:v>
                </c:pt>
                <c:pt idx="1019">
                  <c:v>7.7397623427861717E-3</c:v>
                </c:pt>
                <c:pt idx="1020">
                  <c:v>3.8856573544461703E-2</c:v>
                </c:pt>
                <c:pt idx="1021">
                  <c:v>3.3912225429561182E-2</c:v>
                </c:pt>
                <c:pt idx="1022">
                  <c:v>3.4303098147741018E-2</c:v>
                </c:pt>
                <c:pt idx="1023">
                  <c:v>2.932875701619686E-2</c:v>
                </c:pt>
                <c:pt idx="1024">
                  <c:v>2.992673248638766E-2</c:v>
                </c:pt>
                <c:pt idx="1025">
                  <c:v>2.4662762698103972E-2</c:v>
                </c:pt>
                <c:pt idx="1026">
                  <c:v>1.9825651691115279E-2</c:v>
                </c:pt>
                <c:pt idx="1027">
                  <c:v>4.0480663959492347E-3</c:v>
                </c:pt>
                <c:pt idx="1028">
                  <c:v>-1.1084213618899771E-2</c:v>
                </c:pt>
                <c:pt idx="1029">
                  <c:v>-2.3653331534133851E-2</c:v>
                </c:pt>
                <c:pt idx="1030">
                  <c:v>-4.1550873141826372E-2</c:v>
                </c:pt>
                <c:pt idx="1031">
                  <c:v>-3.3261546649117513E-2</c:v>
                </c:pt>
                <c:pt idx="1032">
                  <c:v>-3.8040600927013557E-2</c:v>
                </c:pt>
                <c:pt idx="1033">
                  <c:v>-3.2347303163166252E-2</c:v>
                </c:pt>
                <c:pt idx="1034">
                  <c:v>-3.9684023525538237E-2</c:v>
                </c:pt>
                <c:pt idx="1035">
                  <c:v>-2.6547172055509272E-2</c:v>
                </c:pt>
                <c:pt idx="1036">
                  <c:v>-1.785261331072352E-2</c:v>
                </c:pt>
                <c:pt idx="1037">
                  <c:v>-1.1141991970242239E-2</c:v>
                </c:pt>
                <c:pt idx="1038">
                  <c:v>-2.147459865478751E-2</c:v>
                </c:pt>
                <c:pt idx="1039">
                  <c:v>1.720423399821858E-2</c:v>
                </c:pt>
                <c:pt idx="1040">
                  <c:v>1.891444046970836E-2</c:v>
                </c:pt>
                <c:pt idx="1041">
                  <c:v>3.9598903898802718E-2</c:v>
                </c:pt>
                <c:pt idx="1042">
                  <c:v>3.4783461484574119E-2</c:v>
                </c:pt>
                <c:pt idx="1043">
                  <c:v>2.4256104861482441E-2</c:v>
                </c:pt>
                <c:pt idx="1044">
                  <c:v>1.9581919597382761E-2</c:v>
                </c:pt>
                <c:pt idx="1045">
                  <c:v>3.2998401382417157E-2</c:v>
                </c:pt>
                <c:pt idx="1046">
                  <c:v>2.822555736106214E-2</c:v>
                </c:pt>
                <c:pt idx="1047">
                  <c:v>4.6223461093708451E-3</c:v>
                </c:pt>
                <c:pt idx="1048">
                  <c:v>-2.422494706255662E-5</c:v>
                </c:pt>
                <c:pt idx="1049">
                  <c:v>-4.6061115612570092E-3</c:v>
                </c:pt>
                <c:pt idx="1050">
                  <c:v>-9.4879334280273397E-3</c:v>
                </c:pt>
                <c:pt idx="1051">
                  <c:v>-3.2665662147930867E-2</c:v>
                </c:pt>
                <c:pt idx="1052">
                  <c:v>-2.4384182941695091E-2</c:v>
                </c:pt>
                <c:pt idx="1053">
                  <c:v>-3.530033171302982E-2</c:v>
                </c:pt>
                <c:pt idx="1054">
                  <c:v>-3.9800889717339423E-2</c:v>
                </c:pt>
                <c:pt idx="1055">
                  <c:v>-5.7433802614892393E-2</c:v>
                </c:pt>
                <c:pt idx="1056">
                  <c:v>-1.047298839920785E-2</c:v>
                </c:pt>
                <c:pt idx="1057">
                  <c:v>-2.299730285613677E-2</c:v>
                </c:pt>
                <c:pt idx="1058">
                  <c:v>2.4756416277461391E-2</c:v>
                </c:pt>
                <c:pt idx="1059">
                  <c:v>3.9884814578312167E-2</c:v>
                </c:pt>
                <c:pt idx="1060">
                  <c:v>3.5352470770535049E-2</c:v>
                </c:pt>
                <c:pt idx="1061">
                  <c:v>2.2701235203411049E-2</c:v>
                </c:pt>
                <c:pt idx="1062">
                  <c:v>1.8326338122121481E-2</c:v>
                </c:pt>
                <c:pt idx="1063">
                  <c:v>1.3924707149505441E-2</c:v>
                </c:pt>
                <c:pt idx="1064">
                  <c:v>1.7205736284078729E-2</c:v>
                </c:pt>
                <c:pt idx="1065">
                  <c:v>5.2229125782519148E-3</c:v>
                </c:pt>
                <c:pt idx="1066">
                  <c:v>1.264859078412695E-2</c:v>
                </c:pt>
                <c:pt idx="1067">
                  <c:v>-1.091715349907663E-2</c:v>
                </c:pt>
                <c:pt idx="1068">
                  <c:v>-2.723367544176902E-2</c:v>
                </c:pt>
                <c:pt idx="1069">
                  <c:v>-3.1412737422825472E-2</c:v>
                </c:pt>
                <c:pt idx="1070">
                  <c:v>-3.6268643526931037E-2</c:v>
                </c:pt>
                <c:pt idx="1071">
                  <c:v>-4.0534499132667712E-2</c:v>
                </c:pt>
                <c:pt idx="1072">
                  <c:v>-4.479621899031816E-2</c:v>
                </c:pt>
                <c:pt idx="1073">
                  <c:v>-1.7927917687005749E-2</c:v>
                </c:pt>
                <c:pt idx="1074">
                  <c:v>-2.2262291102770781E-2</c:v>
                </c:pt>
                <c:pt idx="1075">
                  <c:v>4.934402413787442E-2</c:v>
                </c:pt>
                <c:pt idx="1076">
                  <c:v>6.991161731830875E-2</c:v>
                </c:pt>
                <c:pt idx="1077">
                  <c:v>5.4764914832018619E-2</c:v>
                </c:pt>
                <c:pt idx="1078">
                  <c:v>5.0511182928428162E-2</c:v>
                </c:pt>
                <c:pt idx="1079">
                  <c:v>4.633446674820707E-2</c:v>
                </c:pt>
                <c:pt idx="1080">
                  <c:v>2.2401350447176501E-2</c:v>
                </c:pt>
                <c:pt idx="1081">
                  <c:v>1.810065710102737E-2</c:v>
                </c:pt>
                <c:pt idx="1082">
                  <c:v>-2.0178476229657068E-2</c:v>
                </c:pt>
                <c:pt idx="1083">
                  <c:v>-3.3067866095023213E-2</c:v>
                </c:pt>
                <c:pt idx="1084">
                  <c:v>-5.2914795570382367E-2</c:v>
                </c:pt>
                <c:pt idx="1085">
                  <c:v>-5.7080406871153677E-2</c:v>
                </c:pt>
                <c:pt idx="1086">
                  <c:v>-6.1162027768700611E-2</c:v>
                </c:pt>
                <c:pt idx="1087">
                  <c:v>-7.6899655435680003E-2</c:v>
                </c:pt>
                <c:pt idx="1088">
                  <c:v>1.5177110665896439E-2</c:v>
                </c:pt>
                <c:pt idx="1089">
                  <c:v>5.4971973226914272E-2</c:v>
                </c:pt>
                <c:pt idx="1090">
                  <c:v>4.9424282335148277E-2</c:v>
                </c:pt>
                <c:pt idx="1091">
                  <c:v>7.4429583966445279E-2</c:v>
                </c:pt>
                <c:pt idx="1092">
                  <c:v>5.0840802529741318E-2</c:v>
                </c:pt>
                <c:pt idx="1093">
                  <c:v>4.6915252976631017E-2</c:v>
                </c:pt>
                <c:pt idx="1094">
                  <c:v>3.346877691193928E-2</c:v>
                </c:pt>
                <c:pt idx="1095">
                  <c:v>1.853215567045385E-2</c:v>
                </c:pt>
                <c:pt idx="1096">
                  <c:v>-4.0152430767435021E-3</c:v>
                </c:pt>
                <c:pt idx="1097">
                  <c:v>-3.8555495377870841E-2</c:v>
                </c:pt>
                <c:pt idx="1098">
                  <c:v>-2.53812055928897E-2</c:v>
                </c:pt>
                <c:pt idx="1099">
                  <c:v>-1.7993754432390929E-2</c:v>
                </c:pt>
                <c:pt idx="1100">
                  <c:v>-2.1989936323427269E-2</c:v>
                </c:pt>
                <c:pt idx="1101">
                  <c:v>-3.4869064563133989E-2</c:v>
                </c:pt>
                <c:pt idx="1102">
                  <c:v>-3.864015181663305E-2</c:v>
                </c:pt>
                <c:pt idx="1103">
                  <c:v>-2.2539306623042599E-2</c:v>
                </c:pt>
                <c:pt idx="1104">
                  <c:v>-4.9897152487545782E-3</c:v>
                </c:pt>
                <c:pt idx="1105">
                  <c:v>9.961520940738211E-3</c:v>
                </c:pt>
                <c:pt idx="1106">
                  <c:v>5.6565663387081237E-2</c:v>
                </c:pt>
                <c:pt idx="1107">
                  <c:v>6.2820051606820471E-2</c:v>
                </c:pt>
                <c:pt idx="1108">
                  <c:v>4.8963593359464319E-2</c:v>
                </c:pt>
                <c:pt idx="1109">
                  <c:v>5.5251815938587079E-2</c:v>
                </c:pt>
                <c:pt idx="1110">
                  <c:v>6.1397907844963129E-2</c:v>
                </c:pt>
                <c:pt idx="1111">
                  <c:v>7.5316996866909847E-3</c:v>
                </c:pt>
                <c:pt idx="1112">
                  <c:v>2.3377619716302259E-2</c:v>
                </c:pt>
                <c:pt idx="1113">
                  <c:v>-6.7992142965671576E-2</c:v>
                </c:pt>
                <c:pt idx="1114">
                  <c:v>-8.2485521683156371E-2</c:v>
                </c:pt>
                <c:pt idx="1115">
                  <c:v>-3.878172628429688E-2</c:v>
                </c:pt>
                <c:pt idx="1116">
                  <c:v>-4.2507389187734113E-2</c:v>
                </c:pt>
                <c:pt idx="1117">
                  <c:v>-1.6019623047988318E-2</c:v>
                </c:pt>
                <c:pt idx="1118">
                  <c:v>1.0811158934517451E-2</c:v>
                </c:pt>
                <c:pt idx="1119">
                  <c:v>-2.7852729356752088E-3</c:v>
                </c:pt>
                <c:pt idx="1120">
                  <c:v>3.3836227181711642E-2</c:v>
                </c:pt>
                <c:pt idx="1121">
                  <c:v>9.6953696215678065E-3</c:v>
                </c:pt>
                <c:pt idx="1122">
                  <c:v>2.6532193203732572E-2</c:v>
                </c:pt>
                <c:pt idx="1123">
                  <c:v>4.3052222383099803E-2</c:v>
                </c:pt>
                <c:pt idx="1124">
                  <c:v>4.8863415718138008E-2</c:v>
                </c:pt>
                <c:pt idx="1125">
                  <c:v>4.5239731121963438E-2</c:v>
                </c:pt>
                <c:pt idx="1126">
                  <c:v>4.1717374427794773E-2</c:v>
                </c:pt>
                <c:pt idx="1127">
                  <c:v>3.8091846214054037E-2</c:v>
                </c:pt>
                <c:pt idx="1128">
                  <c:v>3.441096305024427E-2</c:v>
                </c:pt>
                <c:pt idx="1129">
                  <c:v>-2.8983223648019418E-2</c:v>
                </c:pt>
                <c:pt idx="1130">
                  <c:v>-4.2779144951181181E-2</c:v>
                </c:pt>
                <c:pt idx="1131">
                  <c:v>-7.612403413947888E-2</c:v>
                </c:pt>
                <c:pt idx="1132">
                  <c:v>-9.9574003190796567E-2</c:v>
                </c:pt>
                <c:pt idx="1133">
                  <c:v>-0.103204949294545</c:v>
                </c:pt>
                <c:pt idx="1134">
                  <c:v>-4.712516579349213E-2</c:v>
                </c:pt>
                <c:pt idx="1135">
                  <c:v>-3.016492194563369E-2</c:v>
                </c:pt>
                <c:pt idx="1136">
                  <c:v>7.0246616929389383E-2</c:v>
                </c:pt>
                <c:pt idx="1137">
                  <c:v>8.4396767919532323E-2</c:v>
                </c:pt>
                <c:pt idx="1138">
                  <c:v>7.2356071473017813E-2</c:v>
                </c:pt>
                <c:pt idx="1139">
                  <c:v>4.6244088806598249E-2</c:v>
                </c:pt>
                <c:pt idx="1140">
                  <c:v>6.5447657653250779E-2</c:v>
                </c:pt>
                <c:pt idx="1141">
                  <c:v>3.2612839242732512E-2</c:v>
                </c:pt>
                <c:pt idx="1142">
                  <c:v>2.9144759390989709E-2</c:v>
                </c:pt>
                <c:pt idx="1143">
                  <c:v>-1.689178624629939E-2</c:v>
                </c:pt>
                <c:pt idx="1144">
                  <c:v>-5.1375367566587997E-2</c:v>
                </c:pt>
                <c:pt idx="1145">
                  <c:v>-3.5320536193775183E-2</c:v>
                </c:pt>
                <c:pt idx="1146">
                  <c:v>-8.3727024041229114E-3</c:v>
                </c:pt>
                <c:pt idx="1147">
                  <c:v>-6.2175647628857973E-2</c:v>
                </c:pt>
                <c:pt idx="1148">
                  <c:v>-3.4036656154309952E-2</c:v>
                </c:pt>
                <c:pt idx="1149">
                  <c:v>-5.9764325070474911E-3</c:v>
                </c:pt>
                <c:pt idx="1150">
                  <c:v>1.7617577601411579E-2</c:v>
                </c:pt>
                <c:pt idx="1151">
                  <c:v>3.673251579235437E-2</c:v>
                </c:pt>
                <c:pt idx="1152">
                  <c:v>4.4982484327699801E-2</c:v>
                </c:pt>
                <c:pt idx="1153">
                  <c:v>2.15583609471377E-2</c:v>
                </c:pt>
                <c:pt idx="1154">
                  <c:v>1.8263556320326831E-2</c:v>
                </c:pt>
                <c:pt idx="1155">
                  <c:v>3.5246299722834003E-2</c:v>
                </c:pt>
                <c:pt idx="1156">
                  <c:v>2.0508134000632339E-2</c:v>
                </c:pt>
                <c:pt idx="1157">
                  <c:v>2.8814654609093718E-2</c:v>
                </c:pt>
                <c:pt idx="1158">
                  <c:v>2.5517107461479501E-2</c:v>
                </c:pt>
                <c:pt idx="1159">
                  <c:v>2.1914271962231169E-2</c:v>
                </c:pt>
                <c:pt idx="1160">
                  <c:v>-1.2865646352876681E-2</c:v>
                </c:pt>
                <c:pt idx="1161">
                  <c:v>-1.6091816186545319E-2</c:v>
                </c:pt>
                <c:pt idx="1162">
                  <c:v>-7.8268084740029664E-3</c:v>
                </c:pt>
                <c:pt idx="1163">
                  <c:v>-1.106936462344432E-2</c:v>
                </c:pt>
                <c:pt idx="1164">
                  <c:v>-1.416797536080594E-2</c:v>
                </c:pt>
                <c:pt idx="1165">
                  <c:v>-3.116667687383767E-2</c:v>
                </c:pt>
                <c:pt idx="1166">
                  <c:v>-3.4274061279465862E-2</c:v>
                </c:pt>
                <c:pt idx="1167">
                  <c:v>-3.7428255085440121E-2</c:v>
                </c:pt>
                <c:pt idx="1168">
                  <c:v>-4.0629875243721969E-2</c:v>
                </c:pt>
                <c:pt idx="1169">
                  <c:v>-1.2810134371264331E-2</c:v>
                </c:pt>
                <c:pt idx="1170">
                  <c:v>1.5385585018355741E-2</c:v>
                </c:pt>
                <c:pt idx="1171">
                  <c:v>3.6056210009267183E-2</c:v>
                </c:pt>
                <c:pt idx="1172">
                  <c:v>5.2874376463713617E-2</c:v>
                </c:pt>
                <c:pt idx="1173">
                  <c:v>4.9408993767651843E-2</c:v>
                </c:pt>
                <c:pt idx="1174">
                  <c:v>5.1013140885467927E-2</c:v>
                </c:pt>
                <c:pt idx="1175">
                  <c:v>5.5528880127061697E-2</c:v>
                </c:pt>
                <c:pt idx="1176">
                  <c:v>5.2584004312827837E-2</c:v>
                </c:pt>
                <c:pt idx="1177">
                  <c:v>2.1632330747621609E-2</c:v>
                </c:pt>
                <c:pt idx="1178">
                  <c:v>-9.3500185528752056E-3</c:v>
                </c:pt>
                <c:pt idx="1179">
                  <c:v>-2.0530498918817312E-2</c:v>
                </c:pt>
                <c:pt idx="1180">
                  <c:v>-2.354172528583209E-2</c:v>
                </c:pt>
                <c:pt idx="1181">
                  <c:v>-5.8101971607685599E-2</c:v>
                </c:pt>
                <c:pt idx="1182">
                  <c:v>-5.8279454716500638E-2</c:v>
                </c:pt>
                <c:pt idx="1183">
                  <c:v>-7.3176082083993954E-2</c:v>
                </c:pt>
                <c:pt idx="1184">
                  <c:v>-5.8976298503601747E-2</c:v>
                </c:pt>
                <c:pt idx="1185">
                  <c:v>-3.0877211023407899E-2</c:v>
                </c:pt>
                <c:pt idx="1186">
                  <c:v>-9.9490251840661514E-3</c:v>
                </c:pt>
                <c:pt idx="1187">
                  <c:v>2.5699812283388468E-3</c:v>
                </c:pt>
                <c:pt idx="1188">
                  <c:v>-7.9430235967672402E-3</c:v>
                </c:pt>
                <c:pt idx="1189">
                  <c:v>2.8119684408028259E-2</c:v>
                </c:pt>
                <c:pt idx="1190">
                  <c:v>2.5300455281048961E-2</c:v>
                </c:pt>
                <c:pt idx="1191">
                  <c:v>2.239832236930717E-2</c:v>
                </c:pt>
                <c:pt idx="1192">
                  <c:v>1.948721071401938E-2</c:v>
                </c:pt>
                <c:pt idx="1193">
                  <c:v>1.6558101011417751E-2</c:v>
                </c:pt>
                <c:pt idx="1194">
                  <c:v>1.3667485753502181E-2</c:v>
                </c:pt>
                <c:pt idx="1195">
                  <c:v>1.0807414656922811E-2</c:v>
                </c:pt>
                <c:pt idx="1196">
                  <c:v>7.8108804286545208E-3</c:v>
                </c:pt>
                <c:pt idx="1197">
                  <c:v>4.694451472139427E-3</c:v>
                </c:pt>
                <c:pt idx="1198">
                  <c:v>1.891436089713316E-3</c:v>
                </c:pt>
                <c:pt idx="1199">
                  <c:v>-7.4365672602727528E-4</c:v>
                </c:pt>
                <c:pt idx="1200">
                  <c:v>-3.6187314630620189E-3</c:v>
                </c:pt>
                <c:pt idx="1201">
                  <c:v>-6.4972424199778436E-3</c:v>
                </c:pt>
                <c:pt idx="1202">
                  <c:v>-2.2976268020018509E-3</c:v>
                </c:pt>
                <c:pt idx="1203">
                  <c:v>-2.429218624841134E-2</c:v>
                </c:pt>
                <c:pt idx="1204">
                  <c:v>-2.2302256961395091E-2</c:v>
                </c:pt>
                <c:pt idx="1205">
                  <c:v>-2.5096359899544399E-2</c:v>
                </c:pt>
                <c:pt idx="1206">
                  <c:v>9.6481109743784543E-3</c:v>
                </c:pt>
                <c:pt idx="1207">
                  <c:v>8.1114675827747007E-3</c:v>
                </c:pt>
                <c:pt idx="1208">
                  <c:v>5.3122579856452754E-3</c:v>
                </c:pt>
                <c:pt idx="1209">
                  <c:v>1.5033677668844451E-2</c:v>
                </c:pt>
                <c:pt idx="1210">
                  <c:v>1.2182498456977159E-2</c:v>
                </c:pt>
                <c:pt idx="1211">
                  <c:v>-2.5562454338485812E-3</c:v>
                </c:pt>
                <c:pt idx="1212">
                  <c:v>1.390038129025495E-2</c:v>
                </c:pt>
                <c:pt idx="1213">
                  <c:v>-2.1654064684062391E-3</c:v>
                </c:pt>
                <c:pt idx="1214">
                  <c:v>1.4518290005707261E-2</c:v>
                </c:pt>
                <c:pt idx="1215">
                  <c:v>1.18086905398842E-2</c:v>
                </c:pt>
                <c:pt idx="1216">
                  <c:v>9.0320269165777844E-3</c:v>
                </c:pt>
                <c:pt idx="1217">
                  <c:v>6.284714075865061E-3</c:v>
                </c:pt>
                <c:pt idx="1218">
                  <c:v>-2.8445630664057479E-2</c:v>
                </c:pt>
                <c:pt idx="1219">
                  <c:v>-2.428572323921507E-2</c:v>
                </c:pt>
                <c:pt idx="1220">
                  <c:v>-2.6976182844921759E-2</c:v>
                </c:pt>
                <c:pt idx="1221">
                  <c:v>-4.5156632571545794E-3</c:v>
                </c:pt>
                <c:pt idx="1222">
                  <c:v>-8.5727826627923776E-4</c:v>
                </c:pt>
                <c:pt idx="1223">
                  <c:v>-9.9517185239648143E-3</c:v>
                </c:pt>
                <c:pt idx="1224">
                  <c:v>1.3231821796656719E-2</c:v>
                </c:pt>
                <c:pt idx="1225">
                  <c:v>4.0543223000142348E-3</c:v>
                </c:pt>
                <c:pt idx="1226">
                  <c:v>2.0273616542694661E-2</c:v>
                </c:pt>
                <c:pt idx="1227">
                  <c:v>1.1418528240658249E-2</c:v>
                </c:pt>
                <c:pt idx="1228">
                  <c:v>8.9878480225822344E-3</c:v>
                </c:pt>
                <c:pt idx="1229">
                  <c:v>6.4191684081702496E-3</c:v>
                </c:pt>
                <c:pt idx="1230">
                  <c:v>-4.6636292881427011E-2</c:v>
                </c:pt>
                <c:pt idx="1231">
                  <c:v>-5.428592388849296E-3</c:v>
                </c:pt>
                <c:pt idx="1232">
                  <c:v>-1.455198123726387E-2</c:v>
                </c:pt>
                <c:pt idx="1233">
                  <c:v>-1.690433701378247E-2</c:v>
                </c:pt>
                <c:pt idx="1234">
                  <c:v>-6.9001344677239729E-3</c:v>
                </c:pt>
                <c:pt idx="1235">
                  <c:v>-1.5920314666921339E-2</c:v>
                </c:pt>
                <c:pt idx="1236">
                  <c:v>-9.3493851740511502E-5</c:v>
                </c:pt>
                <c:pt idx="1237">
                  <c:v>-2.7489555071070981E-2</c:v>
                </c:pt>
                <c:pt idx="1238">
                  <c:v>-3.0111774823514459E-2</c:v>
                </c:pt>
                <c:pt idx="1239">
                  <c:v>-6.7794391395645803E-3</c:v>
                </c:pt>
                <c:pt idx="1240">
                  <c:v>9.6118447755895176E-3</c:v>
                </c:pt>
                <c:pt idx="1241">
                  <c:v>-1.2966849673567539E-2</c:v>
                </c:pt>
                <c:pt idx="1242">
                  <c:v>-2.7799290640997398E-3</c:v>
                </c:pt>
                <c:pt idx="1243">
                  <c:v>4.167534139689621E-4</c:v>
                </c:pt>
                <c:pt idx="1244">
                  <c:v>1.6016048541004579E-2</c:v>
                </c:pt>
                <c:pt idx="1245">
                  <c:v>8.0769512107305985E-3</c:v>
                </c:pt>
                <c:pt idx="1246">
                  <c:v>4.2746067181020919E-5</c:v>
                </c:pt>
                <c:pt idx="1247">
                  <c:v>-2.435526842518243E-3</c:v>
                </c:pt>
                <c:pt idx="1248">
                  <c:v>-1.065961833738438E-2</c:v>
                </c:pt>
                <c:pt idx="1249">
                  <c:v>1.87826361617951E-2</c:v>
                </c:pt>
                <c:pt idx="1250">
                  <c:v>1.6254912285526221E-2</c:v>
                </c:pt>
                <c:pt idx="1251">
                  <c:v>-1.5948674885910561E-3</c:v>
                </c:pt>
                <c:pt idx="1252">
                  <c:v>2.1597353014562341E-2</c:v>
                </c:pt>
                <c:pt idx="1253">
                  <c:v>-1.2012719976664419E-2</c:v>
                </c:pt>
                <c:pt idx="1254">
                  <c:v>-2.000626803296246E-2</c:v>
                </c:pt>
                <c:pt idx="1255">
                  <c:v>9.2642349132949775E-3</c:v>
                </c:pt>
                <c:pt idx="1256">
                  <c:v>-6.2365442456195908E-3</c:v>
                </c:pt>
                <c:pt idx="1257">
                  <c:v>-8.7509735890360929E-3</c:v>
                </c:pt>
                <c:pt idx="1258">
                  <c:v>-3.3696810310237519E-3</c:v>
                </c:pt>
                <c:pt idx="1259">
                  <c:v>1.2516188996918309E-2</c:v>
                </c:pt>
                <c:pt idx="1260">
                  <c:v>1.8501292065647771E-2</c:v>
                </c:pt>
                <c:pt idx="1261">
                  <c:v>3.9080459338270757E-2</c:v>
                </c:pt>
                <c:pt idx="1262">
                  <c:v>1.2631621282999111E-4</c:v>
                </c:pt>
                <c:pt idx="1263">
                  <c:v>2.0902584471252261E-2</c:v>
                </c:pt>
                <c:pt idx="1264">
                  <c:v>1.8329405766182031E-2</c:v>
                </c:pt>
                <c:pt idx="1265">
                  <c:v>1.125609573306008E-2</c:v>
                </c:pt>
                <c:pt idx="1266">
                  <c:v>1.3678635907515609E-2</c:v>
                </c:pt>
                <c:pt idx="1267">
                  <c:v>1.123785808767686E-2</c:v>
                </c:pt>
                <c:pt idx="1268">
                  <c:v>8.8264178579233743E-3</c:v>
                </c:pt>
                <c:pt idx="1269">
                  <c:v>6.4906803085875708E-3</c:v>
                </c:pt>
                <c:pt idx="1270">
                  <c:v>4.1002648941441677E-3</c:v>
                </c:pt>
                <c:pt idx="1271">
                  <c:v>6.3726083510422527E-3</c:v>
                </c:pt>
                <c:pt idx="1272">
                  <c:v>4.0322053943055991E-3</c:v>
                </c:pt>
                <c:pt idx="1273">
                  <c:v>-3.0599029159947828E-3</c:v>
                </c:pt>
                <c:pt idx="1274">
                  <c:v>-5.4038158781191106E-3</c:v>
                </c:pt>
                <c:pt idx="1275">
                  <c:v>-7.9880848120641446E-3</c:v>
                </c:pt>
                <c:pt idx="1276">
                  <c:v>-1.758361834217403E-3</c:v>
                </c:pt>
                <c:pt idx="1277">
                  <c:v>-1.275517756008249E-2</c:v>
                </c:pt>
                <c:pt idx="1278">
                  <c:v>-1.9626453393536639E-2</c:v>
                </c:pt>
                <c:pt idx="1279">
                  <c:v>-2.68826597239844E-2</c:v>
                </c:pt>
                <c:pt idx="1280">
                  <c:v>-2.9258921833454469E-2</c:v>
                </c:pt>
                <c:pt idx="1281">
                  <c:v>-5.3274587002055007E-2</c:v>
                </c:pt>
                <c:pt idx="1282">
                  <c:v>-5.5573378387991028E-2</c:v>
                </c:pt>
                <c:pt idx="1283">
                  <c:v>-6.3072458392849917E-2</c:v>
                </c:pt>
                <c:pt idx="1284">
                  <c:v>-3.3854656371734571E-2</c:v>
                </c:pt>
                <c:pt idx="1285">
                  <c:v>-4.0915658050176162E-2</c:v>
                </c:pt>
                <c:pt idx="1286">
                  <c:v>-2.0187729051088791E-2</c:v>
                </c:pt>
                <c:pt idx="1287">
                  <c:v>-4.7090972376002682E-3</c:v>
                </c:pt>
                <c:pt idx="1288">
                  <c:v>-3.3422345554832589E-2</c:v>
                </c:pt>
                <c:pt idx="1289">
                  <c:v>1.7489604812213951E-2</c:v>
                </c:pt>
                <c:pt idx="1290">
                  <c:v>1.692655195409287E-3</c:v>
                </c:pt>
                <c:pt idx="1291">
                  <c:v>2.062309063029932E-2</c:v>
                </c:pt>
                <c:pt idx="1292">
                  <c:v>1.8249202939109921E-2</c:v>
                </c:pt>
                <c:pt idx="1293">
                  <c:v>-1.8612197690600851E-2</c:v>
                </c:pt>
                <c:pt idx="1294">
                  <c:v>-2.0932309978017649E-2</c:v>
                </c:pt>
                <c:pt idx="1295">
                  <c:v>-2.320258610613379E-2</c:v>
                </c:pt>
                <c:pt idx="1296">
                  <c:v>3.2250677127641403E-2</c:v>
                </c:pt>
                <c:pt idx="1297">
                  <c:v>2.9962998259473569E-2</c:v>
                </c:pt>
                <c:pt idx="1298">
                  <c:v>1.403368139382799E-2</c:v>
                </c:pt>
                <c:pt idx="1299">
                  <c:v>3.5617586608311491E-2</c:v>
                </c:pt>
                <c:pt idx="1300">
                  <c:v>3.6699336617677332E-2</c:v>
                </c:pt>
                <c:pt idx="1301">
                  <c:v>3.095181088164178E-2</c:v>
                </c:pt>
                <c:pt idx="1302">
                  <c:v>2.8827146632641739E-2</c:v>
                </c:pt>
                <c:pt idx="1303">
                  <c:v>2.9993651290248561E-2</c:v>
                </c:pt>
                <c:pt idx="1304">
                  <c:v>2.7590428643029519E-2</c:v>
                </c:pt>
                <c:pt idx="1305">
                  <c:v>-1.3899993496284679E-3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0.46503639221191412</c:v>
                </c:pt>
                <c:pt idx="1">
                  <c:v>0.60484027862548828</c:v>
                </c:pt>
                <c:pt idx="2">
                  <c:v>0.70557594299316406</c:v>
                </c:pt>
                <c:pt idx="3">
                  <c:v>0.82592892646789551</c:v>
                </c:pt>
                <c:pt idx="4">
                  <c:v>0.95113372802734375</c:v>
                </c:pt>
                <c:pt idx="5">
                  <c:v>1.0748722553253169</c:v>
                </c:pt>
                <c:pt idx="6">
                  <c:v>1.214117050170898</c:v>
                </c:pt>
                <c:pt idx="7">
                  <c:v>1.338470935821533</c:v>
                </c:pt>
                <c:pt idx="8">
                  <c:v>1.4608979225158689</c:v>
                </c:pt>
                <c:pt idx="9">
                  <c:v>1.591590881347656</c:v>
                </c:pt>
                <c:pt idx="10">
                  <c:v>1.7098791599273679</c:v>
                </c:pt>
                <c:pt idx="11">
                  <c:v>1.8285508155822749</c:v>
                </c:pt>
                <c:pt idx="12">
                  <c:v>1.9552264213562009</c:v>
                </c:pt>
                <c:pt idx="13">
                  <c:v>2.079433679580688</c:v>
                </c:pt>
                <c:pt idx="14">
                  <c:v>2.2050797939300542</c:v>
                </c:pt>
                <c:pt idx="15">
                  <c:v>2.3278083801269531</c:v>
                </c:pt>
                <c:pt idx="16">
                  <c:v>2.453420877456665</c:v>
                </c:pt>
                <c:pt idx="17">
                  <c:v>2.575774192810059</c:v>
                </c:pt>
                <c:pt idx="18">
                  <c:v>2.7008321285247798</c:v>
                </c:pt>
                <c:pt idx="19">
                  <c:v>2.8291647434234619</c:v>
                </c:pt>
                <c:pt idx="20">
                  <c:v>2.9482731819152832</c:v>
                </c:pt>
                <c:pt idx="21">
                  <c:v>3.0869185924530029</c:v>
                </c:pt>
                <c:pt idx="22">
                  <c:v>3.2097821235656738</c:v>
                </c:pt>
                <c:pt idx="23">
                  <c:v>3.337557315826416</c:v>
                </c:pt>
                <c:pt idx="24">
                  <c:v>3.4605600833892818</c:v>
                </c:pt>
                <c:pt idx="25">
                  <c:v>3.5811936855316162</c:v>
                </c:pt>
                <c:pt idx="26">
                  <c:v>3.7085776329040532</c:v>
                </c:pt>
                <c:pt idx="27">
                  <c:v>3.830854177474976</c:v>
                </c:pt>
                <c:pt idx="28">
                  <c:v>3.9600048065185551</c:v>
                </c:pt>
                <c:pt idx="29">
                  <c:v>4.0778353214263916</c:v>
                </c:pt>
                <c:pt idx="30">
                  <c:v>4.2022805213928223</c:v>
                </c:pt>
                <c:pt idx="31">
                  <c:v>4.3222172260284424</c:v>
                </c:pt>
                <c:pt idx="32">
                  <c:v>4.4641883373260498</c:v>
                </c:pt>
                <c:pt idx="33">
                  <c:v>4.5873312950134277</c:v>
                </c:pt>
                <c:pt idx="34">
                  <c:v>4.709355354309082</c:v>
                </c:pt>
                <c:pt idx="35">
                  <c:v>4.835529088973999</c:v>
                </c:pt>
                <c:pt idx="36">
                  <c:v>4.964606761932373</c:v>
                </c:pt>
                <c:pt idx="37">
                  <c:v>5.0830535888671884</c:v>
                </c:pt>
                <c:pt idx="38">
                  <c:v>5.2149310111999512</c:v>
                </c:pt>
                <c:pt idx="39">
                  <c:v>5.3359532356262207</c:v>
                </c:pt>
                <c:pt idx="40">
                  <c:v>5.4582383632659912</c:v>
                </c:pt>
                <c:pt idx="41">
                  <c:v>5.5807316303253174</c:v>
                </c:pt>
                <c:pt idx="42">
                  <c:v>5.7060580253601074</c:v>
                </c:pt>
                <c:pt idx="43">
                  <c:v>5.8313183784484863</c:v>
                </c:pt>
                <c:pt idx="44">
                  <c:v>5.9533655643463126</c:v>
                </c:pt>
                <c:pt idx="45">
                  <c:v>6.0759391784667969</c:v>
                </c:pt>
                <c:pt idx="46">
                  <c:v>6.2014946937561044</c:v>
                </c:pt>
                <c:pt idx="47">
                  <c:v>6.3271324634552002</c:v>
                </c:pt>
                <c:pt idx="48">
                  <c:v>6.4505259990692139</c:v>
                </c:pt>
                <c:pt idx="49">
                  <c:v>6.5742526054382324</c:v>
                </c:pt>
                <c:pt idx="50">
                  <c:v>6.713676929473877</c:v>
                </c:pt>
                <c:pt idx="51">
                  <c:v>6.838200569152832</c:v>
                </c:pt>
                <c:pt idx="52">
                  <c:v>6.9633927345275879</c:v>
                </c:pt>
                <c:pt idx="53">
                  <c:v>7.089893102645874</c:v>
                </c:pt>
                <c:pt idx="54">
                  <c:v>7.202822208404541</c:v>
                </c:pt>
                <c:pt idx="55">
                  <c:v>7.3381884098052979</c:v>
                </c:pt>
                <c:pt idx="56">
                  <c:v>7.4618306159973136</c:v>
                </c:pt>
                <c:pt idx="57">
                  <c:v>7.5834178924560547</c:v>
                </c:pt>
                <c:pt idx="58">
                  <c:v>7.7096102237701416</c:v>
                </c:pt>
                <c:pt idx="59">
                  <c:v>7.8406119346618652</c:v>
                </c:pt>
                <c:pt idx="60">
                  <c:v>7.9538199901580811</c:v>
                </c:pt>
                <c:pt idx="61">
                  <c:v>8.0774147510528564</c:v>
                </c:pt>
                <c:pt idx="62">
                  <c:v>8.2012951374053955</c:v>
                </c:pt>
                <c:pt idx="63">
                  <c:v>8.3263061046600342</c:v>
                </c:pt>
                <c:pt idx="64">
                  <c:v>8.4501495361328125</c:v>
                </c:pt>
                <c:pt idx="65">
                  <c:v>8.5742590427398682</c:v>
                </c:pt>
                <c:pt idx="66">
                  <c:v>8.711092472076416</c:v>
                </c:pt>
                <c:pt idx="67">
                  <c:v>8.8362884521484375</c:v>
                </c:pt>
                <c:pt idx="68">
                  <c:v>8.9562540054321289</c:v>
                </c:pt>
                <c:pt idx="69">
                  <c:v>9.0831475257873535</c:v>
                </c:pt>
                <c:pt idx="70">
                  <c:v>9.2066419124603271</c:v>
                </c:pt>
                <c:pt idx="71">
                  <c:v>9.3281311988830566</c:v>
                </c:pt>
                <c:pt idx="72">
                  <c:v>9.4502973556518555</c:v>
                </c:pt>
                <c:pt idx="73">
                  <c:v>9.5769312381744385</c:v>
                </c:pt>
                <c:pt idx="74">
                  <c:v>9.6984336376190186</c:v>
                </c:pt>
                <c:pt idx="75">
                  <c:v>9.8253238201141357</c:v>
                </c:pt>
                <c:pt idx="76">
                  <c:v>9.9637436866760254</c:v>
                </c:pt>
                <c:pt idx="77">
                  <c:v>10.08542966842651</c:v>
                </c:pt>
                <c:pt idx="78">
                  <c:v>10.211094856262211</c:v>
                </c:pt>
                <c:pt idx="79">
                  <c:v>10.33901739120483</c:v>
                </c:pt>
                <c:pt idx="80">
                  <c:v>10.45462203025818</c:v>
                </c:pt>
                <c:pt idx="81">
                  <c:v>10.5807511806488</c:v>
                </c:pt>
                <c:pt idx="82">
                  <c:v>10.705042123794559</c:v>
                </c:pt>
                <c:pt idx="83">
                  <c:v>10.82789993286133</c:v>
                </c:pt>
                <c:pt idx="84">
                  <c:v>10.949720144271851</c:v>
                </c:pt>
                <c:pt idx="85">
                  <c:v>11.074562311172491</c:v>
                </c:pt>
                <c:pt idx="86">
                  <c:v>11.213316679000849</c:v>
                </c:pt>
                <c:pt idx="87">
                  <c:v>11.33855009078979</c:v>
                </c:pt>
                <c:pt idx="88">
                  <c:v>11.461813449859619</c:v>
                </c:pt>
                <c:pt idx="89">
                  <c:v>11.58473801612854</c:v>
                </c:pt>
                <c:pt idx="90">
                  <c:v>11.7095057964325</c:v>
                </c:pt>
                <c:pt idx="91">
                  <c:v>11.83660626411438</c:v>
                </c:pt>
                <c:pt idx="92">
                  <c:v>11.957777261734011</c:v>
                </c:pt>
                <c:pt idx="93">
                  <c:v>12.079499006271361</c:v>
                </c:pt>
                <c:pt idx="94">
                  <c:v>12.208698034286501</c:v>
                </c:pt>
                <c:pt idx="95">
                  <c:v>12.32814264297485</c:v>
                </c:pt>
                <c:pt idx="96">
                  <c:v>12.452179193496701</c:v>
                </c:pt>
                <c:pt idx="97">
                  <c:v>12.57951879501343</c:v>
                </c:pt>
                <c:pt idx="98">
                  <c:v>12.70374774932861</c:v>
                </c:pt>
                <c:pt idx="99">
                  <c:v>12.82622241973877</c:v>
                </c:pt>
                <c:pt idx="100">
                  <c:v>12.95142531394958</c:v>
                </c:pt>
                <c:pt idx="101">
                  <c:v>13.077430963516241</c:v>
                </c:pt>
                <c:pt idx="102">
                  <c:v>13.213014125823969</c:v>
                </c:pt>
                <c:pt idx="103">
                  <c:v>13.33480978012085</c:v>
                </c:pt>
                <c:pt idx="104">
                  <c:v>13.457240104675289</c:v>
                </c:pt>
                <c:pt idx="105">
                  <c:v>13.581975221633909</c:v>
                </c:pt>
                <c:pt idx="106">
                  <c:v>13.70710015296936</c:v>
                </c:pt>
                <c:pt idx="107">
                  <c:v>13.834612131118771</c:v>
                </c:pt>
                <c:pt idx="108">
                  <c:v>13.956426858901979</c:v>
                </c:pt>
                <c:pt idx="109">
                  <c:v>14.078171253204349</c:v>
                </c:pt>
                <c:pt idx="110">
                  <c:v>14.199502944946291</c:v>
                </c:pt>
                <c:pt idx="111">
                  <c:v>14.33795952796936</c:v>
                </c:pt>
                <c:pt idx="112">
                  <c:v>14.46133661270142</c:v>
                </c:pt>
                <c:pt idx="113">
                  <c:v>14.585946083068849</c:v>
                </c:pt>
                <c:pt idx="114">
                  <c:v>14.71144866943359</c:v>
                </c:pt>
                <c:pt idx="115">
                  <c:v>14.836020946502691</c:v>
                </c:pt>
                <c:pt idx="116">
                  <c:v>14.95890212059021</c:v>
                </c:pt>
                <c:pt idx="117">
                  <c:v>15.08345413208008</c:v>
                </c:pt>
                <c:pt idx="118">
                  <c:v>15.207950830459589</c:v>
                </c:pt>
                <c:pt idx="119">
                  <c:v>15.33170485496521</c:v>
                </c:pt>
                <c:pt idx="120">
                  <c:v>15.45498657226562</c:v>
                </c:pt>
                <c:pt idx="121">
                  <c:v>15.57988309860229</c:v>
                </c:pt>
                <c:pt idx="122">
                  <c:v>15.702936410903931</c:v>
                </c:pt>
                <c:pt idx="123">
                  <c:v>15.82973217964172</c:v>
                </c:pt>
                <c:pt idx="124">
                  <c:v>15.955139875411991</c:v>
                </c:pt>
                <c:pt idx="125">
                  <c:v>16.078220844268799</c:v>
                </c:pt>
                <c:pt idx="126">
                  <c:v>16.201400279998779</c:v>
                </c:pt>
                <c:pt idx="127">
                  <c:v>16.32468485832214</c:v>
                </c:pt>
                <c:pt idx="128">
                  <c:v>16.463989734649662</c:v>
                </c:pt>
                <c:pt idx="129">
                  <c:v>16.586641311645511</c:v>
                </c:pt>
                <c:pt idx="130">
                  <c:v>16.708473682403561</c:v>
                </c:pt>
                <c:pt idx="131">
                  <c:v>16.834308385848999</c:v>
                </c:pt>
                <c:pt idx="132">
                  <c:v>16.958190679550171</c:v>
                </c:pt>
                <c:pt idx="133">
                  <c:v>17.081603527069088</c:v>
                </c:pt>
                <c:pt idx="134">
                  <c:v>17.20793509483337</c:v>
                </c:pt>
                <c:pt idx="135">
                  <c:v>17.33283710479736</c:v>
                </c:pt>
                <c:pt idx="136">
                  <c:v>17.458155632019039</c:v>
                </c:pt>
                <c:pt idx="137">
                  <c:v>17.58029127120972</c:v>
                </c:pt>
                <c:pt idx="138">
                  <c:v>17.703835725784302</c:v>
                </c:pt>
                <c:pt idx="139">
                  <c:v>17.828126907348629</c:v>
                </c:pt>
                <c:pt idx="140">
                  <c:v>17.953089714050289</c:v>
                </c:pt>
                <c:pt idx="141">
                  <c:v>18.080181121826168</c:v>
                </c:pt>
                <c:pt idx="142">
                  <c:v>18.204250812530521</c:v>
                </c:pt>
                <c:pt idx="143">
                  <c:v>18.327589750289921</c:v>
                </c:pt>
                <c:pt idx="144">
                  <c:v>18.450798273086551</c:v>
                </c:pt>
                <c:pt idx="145">
                  <c:v>18.576549053192139</c:v>
                </c:pt>
                <c:pt idx="146">
                  <c:v>18.700455188751221</c:v>
                </c:pt>
                <c:pt idx="147">
                  <c:v>18.838036775588989</c:v>
                </c:pt>
                <c:pt idx="148">
                  <c:v>18.963374137878422</c:v>
                </c:pt>
                <c:pt idx="149">
                  <c:v>19.084017515182499</c:v>
                </c:pt>
                <c:pt idx="150">
                  <c:v>19.205485582351681</c:v>
                </c:pt>
                <c:pt idx="151">
                  <c:v>19.329417943954471</c:v>
                </c:pt>
                <c:pt idx="152">
                  <c:v>19.449479341506962</c:v>
                </c:pt>
                <c:pt idx="153">
                  <c:v>19.575007677078251</c:v>
                </c:pt>
                <c:pt idx="154">
                  <c:v>19.713681697845459</c:v>
                </c:pt>
                <c:pt idx="155">
                  <c:v>19.842481374740601</c:v>
                </c:pt>
                <c:pt idx="156">
                  <c:v>19.961829423904419</c:v>
                </c:pt>
                <c:pt idx="157">
                  <c:v>20.08935451507568</c:v>
                </c:pt>
                <c:pt idx="158">
                  <c:v>20.207716464996341</c:v>
                </c:pt>
                <c:pt idx="159">
                  <c:v>20.33629941940308</c:v>
                </c:pt>
                <c:pt idx="160">
                  <c:v>20.453420162200931</c:v>
                </c:pt>
                <c:pt idx="161">
                  <c:v>20.578665256500241</c:v>
                </c:pt>
                <c:pt idx="162">
                  <c:v>20.707600593566891</c:v>
                </c:pt>
                <c:pt idx="163">
                  <c:v>20.829442024230961</c:v>
                </c:pt>
                <c:pt idx="164">
                  <c:v>20.957561254501339</c:v>
                </c:pt>
                <c:pt idx="165">
                  <c:v>21.077308177948002</c:v>
                </c:pt>
                <c:pt idx="166">
                  <c:v>21.199722528457642</c:v>
                </c:pt>
                <c:pt idx="167">
                  <c:v>21.324805736541752</c:v>
                </c:pt>
                <c:pt idx="168">
                  <c:v>21.463340520858761</c:v>
                </c:pt>
                <c:pt idx="169">
                  <c:v>21.58707332611084</c:v>
                </c:pt>
                <c:pt idx="170">
                  <c:v>21.708774089813229</c:v>
                </c:pt>
                <c:pt idx="171">
                  <c:v>21.841417074203491</c:v>
                </c:pt>
                <c:pt idx="172">
                  <c:v>21.959172010421749</c:v>
                </c:pt>
                <c:pt idx="173">
                  <c:v>22.07972526550293</c:v>
                </c:pt>
                <c:pt idx="174">
                  <c:v>22.20789742469788</c:v>
                </c:pt>
                <c:pt idx="175">
                  <c:v>22.329337120056149</c:v>
                </c:pt>
                <c:pt idx="176">
                  <c:v>22.456650972366329</c:v>
                </c:pt>
                <c:pt idx="177">
                  <c:v>22.580067157745361</c:v>
                </c:pt>
                <c:pt idx="178">
                  <c:v>22.70525598526001</c:v>
                </c:pt>
                <c:pt idx="179">
                  <c:v>22.827302694320679</c:v>
                </c:pt>
                <c:pt idx="180">
                  <c:v>22.94942474365234</c:v>
                </c:pt>
                <c:pt idx="181">
                  <c:v>23.076530933380131</c:v>
                </c:pt>
                <c:pt idx="182">
                  <c:v>23.212964773178101</c:v>
                </c:pt>
                <c:pt idx="183">
                  <c:v>23.337536573410031</c:v>
                </c:pt>
                <c:pt idx="184">
                  <c:v>23.464403629302979</c:v>
                </c:pt>
                <c:pt idx="185">
                  <c:v>23.583658695220951</c:v>
                </c:pt>
                <c:pt idx="186">
                  <c:v>23.704074859619141</c:v>
                </c:pt>
                <c:pt idx="187">
                  <c:v>23.827659845352169</c:v>
                </c:pt>
                <c:pt idx="188">
                  <c:v>23.95923280715942</c:v>
                </c:pt>
                <c:pt idx="189">
                  <c:v>24.088290691375729</c:v>
                </c:pt>
                <c:pt idx="190">
                  <c:v>24.211335182189941</c:v>
                </c:pt>
                <c:pt idx="191">
                  <c:v>24.335367679595951</c:v>
                </c:pt>
                <c:pt idx="192">
                  <c:v>24.457258224487301</c:v>
                </c:pt>
                <c:pt idx="193">
                  <c:v>24.577353000640869</c:v>
                </c:pt>
                <c:pt idx="194">
                  <c:v>24.702095985412601</c:v>
                </c:pt>
                <c:pt idx="195">
                  <c:v>24.824834823608398</c:v>
                </c:pt>
                <c:pt idx="196">
                  <c:v>24.952619552612301</c:v>
                </c:pt>
                <c:pt idx="197">
                  <c:v>25.081084489822391</c:v>
                </c:pt>
                <c:pt idx="198">
                  <c:v>25.201241016387939</c:v>
                </c:pt>
                <c:pt idx="199">
                  <c:v>25.326246738433841</c:v>
                </c:pt>
                <c:pt idx="200">
                  <c:v>25.449611902236938</c:v>
                </c:pt>
                <c:pt idx="201">
                  <c:v>25.575607299804691</c:v>
                </c:pt>
                <c:pt idx="202">
                  <c:v>25.71267199516296</c:v>
                </c:pt>
                <c:pt idx="203">
                  <c:v>25.83566236495972</c:v>
                </c:pt>
                <c:pt idx="204">
                  <c:v>25.961178302764889</c:v>
                </c:pt>
                <c:pt idx="205">
                  <c:v>26.08499360084534</c:v>
                </c:pt>
                <c:pt idx="206">
                  <c:v>26.210643529891971</c:v>
                </c:pt>
                <c:pt idx="207">
                  <c:v>26.336488246917721</c:v>
                </c:pt>
                <c:pt idx="208">
                  <c:v>26.457551717758179</c:v>
                </c:pt>
                <c:pt idx="209">
                  <c:v>26.58158016204834</c:v>
                </c:pt>
                <c:pt idx="210">
                  <c:v>26.70515084266663</c:v>
                </c:pt>
                <c:pt idx="211">
                  <c:v>26.831570863723751</c:v>
                </c:pt>
                <c:pt idx="212">
                  <c:v>26.954428434371948</c:v>
                </c:pt>
                <c:pt idx="213">
                  <c:v>27.082665681838989</c:v>
                </c:pt>
                <c:pt idx="214">
                  <c:v>27.20640921592712</c:v>
                </c:pt>
                <c:pt idx="215">
                  <c:v>27.329473495483398</c:v>
                </c:pt>
                <c:pt idx="216">
                  <c:v>27.451806545257568</c:v>
                </c:pt>
                <c:pt idx="217">
                  <c:v>27.576576709747311</c:v>
                </c:pt>
                <c:pt idx="218">
                  <c:v>27.69876599311829</c:v>
                </c:pt>
                <c:pt idx="219">
                  <c:v>27.835526704788212</c:v>
                </c:pt>
                <c:pt idx="220">
                  <c:v>27.9604024887085</c:v>
                </c:pt>
                <c:pt idx="221">
                  <c:v>28.085702896118161</c:v>
                </c:pt>
                <c:pt idx="222">
                  <c:v>28.208643913269039</c:v>
                </c:pt>
                <c:pt idx="223">
                  <c:v>28.333209276199341</c:v>
                </c:pt>
                <c:pt idx="224">
                  <c:v>28.455158233642582</c:v>
                </c:pt>
                <c:pt idx="225">
                  <c:v>28.581781625747681</c:v>
                </c:pt>
                <c:pt idx="226">
                  <c:v>28.704510450363159</c:v>
                </c:pt>
                <c:pt idx="227">
                  <c:v>28.827859163284302</c:v>
                </c:pt>
                <c:pt idx="228">
                  <c:v>28.953054666519169</c:v>
                </c:pt>
                <c:pt idx="229">
                  <c:v>29.088901996612549</c:v>
                </c:pt>
                <c:pt idx="230">
                  <c:v>29.21051120758057</c:v>
                </c:pt>
                <c:pt idx="231">
                  <c:v>29.332445859909061</c:v>
                </c:pt>
                <c:pt idx="232">
                  <c:v>29.45709657669067</c:v>
                </c:pt>
                <c:pt idx="233">
                  <c:v>29.579170942306519</c:v>
                </c:pt>
                <c:pt idx="234">
                  <c:v>29.702447175979611</c:v>
                </c:pt>
                <c:pt idx="235">
                  <c:v>29.829380512237549</c:v>
                </c:pt>
                <c:pt idx="236">
                  <c:v>29.957406520843509</c:v>
                </c:pt>
                <c:pt idx="237">
                  <c:v>30.087077856063839</c:v>
                </c:pt>
                <c:pt idx="238">
                  <c:v>30.210030555725101</c:v>
                </c:pt>
                <c:pt idx="239">
                  <c:v>30.33459115028381</c:v>
                </c:pt>
                <c:pt idx="240">
                  <c:v>30.457400560379028</c:v>
                </c:pt>
                <c:pt idx="241">
                  <c:v>30.579119920730591</c:v>
                </c:pt>
                <c:pt idx="242">
                  <c:v>30.707663297653198</c:v>
                </c:pt>
                <c:pt idx="243">
                  <c:v>30.828087091445919</c:v>
                </c:pt>
                <c:pt idx="244">
                  <c:v>30.954142808914181</c:v>
                </c:pt>
                <c:pt idx="245">
                  <c:v>31.0778534412384</c:v>
                </c:pt>
                <c:pt idx="246">
                  <c:v>31.203130960464481</c:v>
                </c:pt>
                <c:pt idx="247">
                  <c:v>31.326524257659909</c:v>
                </c:pt>
                <c:pt idx="248">
                  <c:v>31.45014476776123</c:v>
                </c:pt>
                <c:pt idx="249">
                  <c:v>31.579783201217651</c:v>
                </c:pt>
                <c:pt idx="250">
                  <c:v>31.714775562286381</c:v>
                </c:pt>
                <c:pt idx="251">
                  <c:v>31.836984157562259</c:v>
                </c:pt>
                <c:pt idx="252">
                  <c:v>31.97089767456055</c:v>
                </c:pt>
                <c:pt idx="253">
                  <c:v>32.083664417266853</c:v>
                </c:pt>
                <c:pt idx="254">
                  <c:v>32.207347393035889</c:v>
                </c:pt>
                <c:pt idx="255">
                  <c:v>32.329726696014397</c:v>
                </c:pt>
                <c:pt idx="256">
                  <c:v>32.456563949584961</c:v>
                </c:pt>
                <c:pt idx="257">
                  <c:v>32.58065390586853</c:v>
                </c:pt>
                <c:pt idx="258">
                  <c:v>32.709609746932983</c:v>
                </c:pt>
                <c:pt idx="259">
                  <c:v>32.827237129211433</c:v>
                </c:pt>
                <c:pt idx="260">
                  <c:v>32.950036287307739</c:v>
                </c:pt>
                <c:pt idx="261">
                  <c:v>33.074856758117683</c:v>
                </c:pt>
                <c:pt idx="262">
                  <c:v>33.212219715118408</c:v>
                </c:pt>
                <c:pt idx="263">
                  <c:v>33.340764760971069</c:v>
                </c:pt>
                <c:pt idx="264">
                  <c:v>33.460901021957397</c:v>
                </c:pt>
                <c:pt idx="265">
                  <c:v>33.58749794960022</c:v>
                </c:pt>
                <c:pt idx="266">
                  <c:v>33.705547094345093</c:v>
                </c:pt>
                <c:pt idx="267">
                  <c:v>33.83025074005127</c:v>
                </c:pt>
                <c:pt idx="268">
                  <c:v>33.955374956130981</c:v>
                </c:pt>
                <c:pt idx="269">
                  <c:v>34.077814340591431</c:v>
                </c:pt>
                <c:pt idx="270">
                  <c:v>34.201842546463013</c:v>
                </c:pt>
                <c:pt idx="271">
                  <c:v>34.330284833908081</c:v>
                </c:pt>
                <c:pt idx="272">
                  <c:v>34.44736647605896</c:v>
                </c:pt>
                <c:pt idx="273">
                  <c:v>34.587800264358521</c:v>
                </c:pt>
                <c:pt idx="274">
                  <c:v>34.699376106262207</c:v>
                </c:pt>
                <c:pt idx="275">
                  <c:v>34.823589086532593</c:v>
                </c:pt>
                <c:pt idx="276">
                  <c:v>34.962152004241943</c:v>
                </c:pt>
                <c:pt idx="277">
                  <c:v>35.087593555450439</c:v>
                </c:pt>
                <c:pt idx="278">
                  <c:v>35.212271451950073</c:v>
                </c:pt>
                <c:pt idx="279">
                  <c:v>35.336519479751587</c:v>
                </c:pt>
                <c:pt idx="280">
                  <c:v>35.459857225418091</c:v>
                </c:pt>
                <c:pt idx="281">
                  <c:v>35.584560632705688</c:v>
                </c:pt>
                <c:pt idx="282">
                  <c:v>35.710050344467163</c:v>
                </c:pt>
                <c:pt idx="283">
                  <c:v>35.831829071044922</c:v>
                </c:pt>
                <c:pt idx="284">
                  <c:v>35.961207628250122</c:v>
                </c:pt>
                <c:pt idx="285">
                  <c:v>36.08075213432312</c:v>
                </c:pt>
                <c:pt idx="286">
                  <c:v>36.206658124923713</c:v>
                </c:pt>
                <c:pt idx="287">
                  <c:v>36.328106880187988</c:v>
                </c:pt>
                <c:pt idx="288">
                  <c:v>36.45218300819397</c:v>
                </c:pt>
                <c:pt idx="289">
                  <c:v>36.577460289001458</c:v>
                </c:pt>
                <c:pt idx="290">
                  <c:v>36.701837301254272</c:v>
                </c:pt>
                <c:pt idx="291">
                  <c:v>36.826206207275391</c:v>
                </c:pt>
                <c:pt idx="292">
                  <c:v>36.947731018066413</c:v>
                </c:pt>
                <c:pt idx="293">
                  <c:v>37.072305202484131</c:v>
                </c:pt>
                <c:pt idx="294">
                  <c:v>37.211429119110107</c:v>
                </c:pt>
                <c:pt idx="295">
                  <c:v>37.33515191078186</c:v>
                </c:pt>
                <c:pt idx="296">
                  <c:v>37.456726789474487</c:v>
                </c:pt>
                <c:pt idx="297">
                  <c:v>37.58142352104187</c:v>
                </c:pt>
                <c:pt idx="298">
                  <c:v>37.704807758331299</c:v>
                </c:pt>
                <c:pt idx="299">
                  <c:v>37.827272415161133</c:v>
                </c:pt>
                <c:pt idx="300">
                  <c:v>37.950823783874512</c:v>
                </c:pt>
                <c:pt idx="301">
                  <c:v>38.074848890304573</c:v>
                </c:pt>
                <c:pt idx="302">
                  <c:v>38.198965072631843</c:v>
                </c:pt>
                <c:pt idx="303">
                  <c:v>38.326151609420783</c:v>
                </c:pt>
                <c:pt idx="304">
                  <c:v>38.461962938308723</c:v>
                </c:pt>
                <c:pt idx="305">
                  <c:v>38.586868286132813</c:v>
                </c:pt>
                <c:pt idx="306">
                  <c:v>38.708494901657097</c:v>
                </c:pt>
                <c:pt idx="307">
                  <c:v>38.830194473266602</c:v>
                </c:pt>
                <c:pt idx="308">
                  <c:v>38.958672046661377</c:v>
                </c:pt>
                <c:pt idx="309">
                  <c:v>39.081522941589363</c:v>
                </c:pt>
                <c:pt idx="310">
                  <c:v>39.209203481674187</c:v>
                </c:pt>
                <c:pt idx="311">
                  <c:v>39.325765132904053</c:v>
                </c:pt>
                <c:pt idx="312">
                  <c:v>39.450387716293328</c:v>
                </c:pt>
                <c:pt idx="313">
                  <c:v>39.573881149291992</c:v>
                </c:pt>
                <c:pt idx="314">
                  <c:v>39.699792146682739</c:v>
                </c:pt>
                <c:pt idx="315">
                  <c:v>39.837912321090698</c:v>
                </c:pt>
                <c:pt idx="316">
                  <c:v>39.960952281951897</c:v>
                </c:pt>
                <c:pt idx="317">
                  <c:v>40.088588714599609</c:v>
                </c:pt>
                <c:pt idx="318">
                  <c:v>40.213041067123413</c:v>
                </c:pt>
                <c:pt idx="319">
                  <c:v>40.337065935134888</c:v>
                </c:pt>
                <c:pt idx="320">
                  <c:v>40.461113929748542</c:v>
                </c:pt>
                <c:pt idx="321">
                  <c:v>40.591105222702033</c:v>
                </c:pt>
                <c:pt idx="322">
                  <c:v>40.710165977478027</c:v>
                </c:pt>
                <c:pt idx="323">
                  <c:v>40.829052448272712</c:v>
                </c:pt>
                <c:pt idx="324">
                  <c:v>40.95618748664856</c:v>
                </c:pt>
                <c:pt idx="325">
                  <c:v>41.078411340713501</c:v>
                </c:pt>
                <c:pt idx="326">
                  <c:v>41.201681852340698</c:v>
                </c:pt>
                <c:pt idx="327">
                  <c:v>41.324217557907097</c:v>
                </c:pt>
                <c:pt idx="328">
                  <c:v>41.447545051574707</c:v>
                </c:pt>
                <c:pt idx="329">
                  <c:v>41.575468778610229</c:v>
                </c:pt>
                <c:pt idx="330">
                  <c:v>41.698940277099609</c:v>
                </c:pt>
                <c:pt idx="331">
                  <c:v>41.825839996337891</c:v>
                </c:pt>
                <c:pt idx="332">
                  <c:v>41.962963819503777</c:v>
                </c:pt>
                <c:pt idx="333">
                  <c:v>42.086732387542718</c:v>
                </c:pt>
                <c:pt idx="334">
                  <c:v>42.211304664611824</c:v>
                </c:pt>
                <c:pt idx="335">
                  <c:v>42.334546089172363</c:v>
                </c:pt>
                <c:pt idx="336">
                  <c:v>42.463464736938477</c:v>
                </c:pt>
                <c:pt idx="337">
                  <c:v>42.582547426223748</c:v>
                </c:pt>
                <c:pt idx="338">
                  <c:v>42.707518339157097</c:v>
                </c:pt>
                <c:pt idx="339">
                  <c:v>42.831097841262817</c:v>
                </c:pt>
                <c:pt idx="340">
                  <c:v>42.95736289024353</c:v>
                </c:pt>
                <c:pt idx="341">
                  <c:v>43.078607559204102</c:v>
                </c:pt>
                <c:pt idx="342">
                  <c:v>43.202244281768799</c:v>
                </c:pt>
                <c:pt idx="343">
                  <c:v>43.326503753662109</c:v>
                </c:pt>
                <c:pt idx="344">
                  <c:v>43.463442802429199</c:v>
                </c:pt>
                <c:pt idx="345">
                  <c:v>43.58715558052063</c:v>
                </c:pt>
                <c:pt idx="346">
                  <c:v>43.71086597442627</c:v>
                </c:pt>
                <c:pt idx="347">
                  <c:v>43.835479259490967</c:v>
                </c:pt>
                <c:pt idx="348">
                  <c:v>43.958483457565308</c:v>
                </c:pt>
                <c:pt idx="349">
                  <c:v>44.082233905792243</c:v>
                </c:pt>
                <c:pt idx="350">
                  <c:v>44.207056045532227</c:v>
                </c:pt>
                <c:pt idx="351">
                  <c:v>44.334269762039177</c:v>
                </c:pt>
                <c:pt idx="352">
                  <c:v>44.453667640686042</c:v>
                </c:pt>
                <c:pt idx="353">
                  <c:v>44.583187580108643</c:v>
                </c:pt>
                <c:pt idx="354">
                  <c:v>44.699564218521118</c:v>
                </c:pt>
                <c:pt idx="355">
                  <c:v>44.83635401725769</c:v>
                </c:pt>
                <c:pt idx="356">
                  <c:v>44.963543653488159</c:v>
                </c:pt>
                <c:pt idx="357">
                  <c:v>45.085323810577393</c:v>
                </c:pt>
                <c:pt idx="358">
                  <c:v>45.205485582351677</c:v>
                </c:pt>
                <c:pt idx="359">
                  <c:v>45.334477424621582</c:v>
                </c:pt>
                <c:pt idx="360">
                  <c:v>45.454324245452881</c:v>
                </c:pt>
                <c:pt idx="361">
                  <c:v>45.577379703521729</c:v>
                </c:pt>
                <c:pt idx="362">
                  <c:v>45.705817937850952</c:v>
                </c:pt>
                <c:pt idx="363">
                  <c:v>45.82807469367981</c:v>
                </c:pt>
                <c:pt idx="364">
                  <c:v>45.954715013504028</c:v>
                </c:pt>
                <c:pt idx="365">
                  <c:v>46.074870109558113</c:v>
                </c:pt>
                <c:pt idx="366">
                  <c:v>46.199708461761468</c:v>
                </c:pt>
                <c:pt idx="367">
                  <c:v>46.337369918823242</c:v>
                </c:pt>
                <c:pt idx="368">
                  <c:v>46.465251922607422</c:v>
                </c:pt>
                <c:pt idx="369">
                  <c:v>46.58620810508728</c:v>
                </c:pt>
                <c:pt idx="370">
                  <c:v>46.711529016494751</c:v>
                </c:pt>
                <c:pt idx="371">
                  <c:v>46.838795900344849</c:v>
                </c:pt>
                <c:pt idx="372">
                  <c:v>46.959914684295647</c:v>
                </c:pt>
                <c:pt idx="373">
                  <c:v>47.085281848907471</c:v>
                </c:pt>
                <c:pt idx="374">
                  <c:v>47.208611488342292</c:v>
                </c:pt>
                <c:pt idx="375">
                  <c:v>47.329190254211433</c:v>
                </c:pt>
                <c:pt idx="376">
                  <c:v>47.454194307327271</c:v>
                </c:pt>
                <c:pt idx="377">
                  <c:v>47.577765464782708</c:v>
                </c:pt>
                <c:pt idx="378">
                  <c:v>47.705781221389771</c:v>
                </c:pt>
                <c:pt idx="379">
                  <c:v>47.828943729400628</c:v>
                </c:pt>
                <c:pt idx="380">
                  <c:v>47.95429801940918</c:v>
                </c:pt>
                <c:pt idx="381">
                  <c:v>48.077626466751099</c:v>
                </c:pt>
                <c:pt idx="382">
                  <c:v>48.202488660812378</c:v>
                </c:pt>
                <c:pt idx="383">
                  <c:v>48.336775064468377</c:v>
                </c:pt>
                <c:pt idx="384">
                  <c:v>48.460622072219849</c:v>
                </c:pt>
                <c:pt idx="385">
                  <c:v>48.584739446640008</c:v>
                </c:pt>
                <c:pt idx="386">
                  <c:v>48.711684465408332</c:v>
                </c:pt>
                <c:pt idx="387">
                  <c:v>48.829066276550293</c:v>
                </c:pt>
                <c:pt idx="388">
                  <c:v>48.949015140533447</c:v>
                </c:pt>
                <c:pt idx="389">
                  <c:v>49.091645240783691</c:v>
                </c:pt>
                <c:pt idx="390">
                  <c:v>49.212145566940308</c:v>
                </c:pt>
                <c:pt idx="391">
                  <c:v>49.334689855575562</c:v>
                </c:pt>
                <c:pt idx="392">
                  <c:v>49.458992958068848</c:v>
                </c:pt>
                <c:pt idx="393">
                  <c:v>49.579383134841919</c:v>
                </c:pt>
                <c:pt idx="394">
                  <c:v>49.70484447479248</c:v>
                </c:pt>
                <c:pt idx="395">
                  <c:v>49.83062219619751</c:v>
                </c:pt>
                <c:pt idx="396">
                  <c:v>49.950157165527337</c:v>
                </c:pt>
                <c:pt idx="397">
                  <c:v>50.077444553375237</c:v>
                </c:pt>
                <c:pt idx="398">
                  <c:v>50.198417186737061</c:v>
                </c:pt>
                <c:pt idx="399">
                  <c:v>50.327677249908447</c:v>
                </c:pt>
                <c:pt idx="400">
                  <c:v>50.450320959091187</c:v>
                </c:pt>
                <c:pt idx="401">
                  <c:v>50.574065685272217</c:v>
                </c:pt>
                <c:pt idx="402">
                  <c:v>50.714856386184692</c:v>
                </c:pt>
                <c:pt idx="403">
                  <c:v>50.835178852081299</c:v>
                </c:pt>
                <c:pt idx="404">
                  <c:v>50.96275806427002</c:v>
                </c:pt>
                <c:pt idx="405">
                  <c:v>51.083175897598267</c:v>
                </c:pt>
                <c:pt idx="406">
                  <c:v>51.206438302993767</c:v>
                </c:pt>
                <c:pt idx="407">
                  <c:v>51.332458734512329</c:v>
                </c:pt>
                <c:pt idx="408">
                  <c:v>51.455547332763672</c:v>
                </c:pt>
                <c:pt idx="409">
                  <c:v>51.578537702560418</c:v>
                </c:pt>
                <c:pt idx="410">
                  <c:v>51.702858686447136</c:v>
                </c:pt>
                <c:pt idx="411">
                  <c:v>51.831960439682007</c:v>
                </c:pt>
                <c:pt idx="412">
                  <c:v>51.953309059143074</c:v>
                </c:pt>
                <c:pt idx="413">
                  <c:v>52.077571392059333</c:v>
                </c:pt>
                <c:pt idx="414">
                  <c:v>52.199798822402947</c:v>
                </c:pt>
                <c:pt idx="415">
                  <c:v>52.323354959487922</c:v>
                </c:pt>
                <c:pt idx="416">
                  <c:v>52.448146104812622</c:v>
                </c:pt>
                <c:pt idx="417">
                  <c:v>52.588733673095703</c:v>
                </c:pt>
                <c:pt idx="418">
                  <c:v>52.715815782546997</c:v>
                </c:pt>
                <c:pt idx="419">
                  <c:v>52.838440179824829</c:v>
                </c:pt>
                <c:pt idx="420">
                  <c:v>52.962712049484253</c:v>
                </c:pt>
                <c:pt idx="421">
                  <c:v>53.086184501647949</c:v>
                </c:pt>
                <c:pt idx="422">
                  <c:v>53.212632894515991</c:v>
                </c:pt>
                <c:pt idx="423">
                  <c:v>53.338292837142937</c:v>
                </c:pt>
                <c:pt idx="424">
                  <c:v>53.462033271789551</c:v>
                </c:pt>
                <c:pt idx="425">
                  <c:v>53.58699893951416</c:v>
                </c:pt>
                <c:pt idx="426">
                  <c:v>53.706595420837402</c:v>
                </c:pt>
                <c:pt idx="427">
                  <c:v>53.830904960632317</c:v>
                </c:pt>
                <c:pt idx="428">
                  <c:v>53.954175710678101</c:v>
                </c:pt>
                <c:pt idx="429">
                  <c:v>54.078410148620613</c:v>
                </c:pt>
                <c:pt idx="430">
                  <c:v>54.203611850738532</c:v>
                </c:pt>
                <c:pt idx="431">
                  <c:v>54.338044881820679</c:v>
                </c:pt>
                <c:pt idx="432">
                  <c:v>54.461361408233643</c:v>
                </c:pt>
                <c:pt idx="433">
                  <c:v>54.58403205871582</c:v>
                </c:pt>
                <c:pt idx="434">
                  <c:v>54.708492517471313</c:v>
                </c:pt>
                <c:pt idx="435">
                  <c:v>54.831929922103882</c:v>
                </c:pt>
                <c:pt idx="436">
                  <c:v>54.959741592407227</c:v>
                </c:pt>
                <c:pt idx="437">
                  <c:v>55.079078197479248</c:v>
                </c:pt>
                <c:pt idx="438">
                  <c:v>55.203981399536133</c:v>
                </c:pt>
                <c:pt idx="439">
                  <c:v>55.327129602432251</c:v>
                </c:pt>
                <c:pt idx="440">
                  <c:v>55.451406240463257</c:v>
                </c:pt>
                <c:pt idx="441">
                  <c:v>55.575419664382927</c:v>
                </c:pt>
                <c:pt idx="442">
                  <c:v>55.699250221252441</c:v>
                </c:pt>
                <c:pt idx="443">
                  <c:v>55.83833122253418</c:v>
                </c:pt>
                <c:pt idx="444">
                  <c:v>55.962390184402473</c:v>
                </c:pt>
                <c:pt idx="445">
                  <c:v>56.088360548019409</c:v>
                </c:pt>
                <c:pt idx="446">
                  <c:v>56.212390899658203</c:v>
                </c:pt>
                <c:pt idx="447">
                  <c:v>56.323473215103149</c:v>
                </c:pt>
                <c:pt idx="448">
                  <c:v>56.448964595794678</c:v>
                </c:pt>
                <c:pt idx="449">
                  <c:v>56.584917068481452</c:v>
                </c:pt>
                <c:pt idx="450">
                  <c:v>56.710705280303962</c:v>
                </c:pt>
                <c:pt idx="451">
                  <c:v>56.832735776901252</c:v>
                </c:pt>
                <c:pt idx="452">
                  <c:v>56.958923578262329</c:v>
                </c:pt>
                <c:pt idx="453">
                  <c:v>57.079604148864753</c:v>
                </c:pt>
                <c:pt idx="454">
                  <c:v>57.207427024841309</c:v>
                </c:pt>
                <c:pt idx="455">
                  <c:v>57.329427719116211</c:v>
                </c:pt>
                <c:pt idx="456">
                  <c:v>57.455238342285163</c:v>
                </c:pt>
                <c:pt idx="457">
                  <c:v>57.578195810317993</c:v>
                </c:pt>
                <c:pt idx="458">
                  <c:v>57.700341701507568</c:v>
                </c:pt>
                <c:pt idx="459">
                  <c:v>57.825796365737922</c:v>
                </c:pt>
                <c:pt idx="460">
                  <c:v>57.94936203956604</c:v>
                </c:pt>
                <c:pt idx="461">
                  <c:v>58.07662558555603</c:v>
                </c:pt>
                <c:pt idx="462">
                  <c:v>58.204838275909417</c:v>
                </c:pt>
                <c:pt idx="463">
                  <c:v>58.337937831878662</c:v>
                </c:pt>
                <c:pt idx="464">
                  <c:v>58.468811511993408</c:v>
                </c:pt>
                <c:pt idx="465">
                  <c:v>58.585410118103027</c:v>
                </c:pt>
                <c:pt idx="466">
                  <c:v>58.711593151092529</c:v>
                </c:pt>
                <c:pt idx="467">
                  <c:v>58.833608627319343</c:v>
                </c:pt>
                <c:pt idx="468">
                  <c:v>58.957967519760132</c:v>
                </c:pt>
                <c:pt idx="469">
                  <c:v>59.079741954803467</c:v>
                </c:pt>
                <c:pt idx="470">
                  <c:v>59.205295324325562</c:v>
                </c:pt>
                <c:pt idx="471">
                  <c:v>59.330299139022827</c:v>
                </c:pt>
                <c:pt idx="472">
                  <c:v>59.454468965530403</c:v>
                </c:pt>
                <c:pt idx="473">
                  <c:v>59.577685594558723</c:v>
                </c:pt>
                <c:pt idx="474">
                  <c:v>59.702743768692017</c:v>
                </c:pt>
                <c:pt idx="475">
                  <c:v>59.830555200576782</c:v>
                </c:pt>
                <c:pt idx="476">
                  <c:v>59.950047969818122</c:v>
                </c:pt>
                <c:pt idx="477">
                  <c:v>60.088752031326287</c:v>
                </c:pt>
                <c:pt idx="478">
                  <c:v>60.210939645767212</c:v>
                </c:pt>
                <c:pt idx="479">
                  <c:v>60.34215784072876</c:v>
                </c:pt>
                <c:pt idx="480">
                  <c:v>60.458411693572998</c:v>
                </c:pt>
                <c:pt idx="481">
                  <c:v>60.583491325378418</c:v>
                </c:pt>
                <c:pt idx="482">
                  <c:v>60.706569671630859</c:v>
                </c:pt>
                <c:pt idx="483">
                  <c:v>60.82944917678833</c:v>
                </c:pt>
                <c:pt idx="484">
                  <c:v>60.953629970550537</c:v>
                </c:pt>
                <c:pt idx="485">
                  <c:v>61.076105117797852</c:v>
                </c:pt>
                <c:pt idx="486">
                  <c:v>61.198697328567498</c:v>
                </c:pt>
                <c:pt idx="487">
                  <c:v>61.338598012924187</c:v>
                </c:pt>
                <c:pt idx="488">
                  <c:v>61.462841510772712</c:v>
                </c:pt>
                <c:pt idx="489">
                  <c:v>61.585918188095093</c:v>
                </c:pt>
                <c:pt idx="490">
                  <c:v>61.712966680526733</c:v>
                </c:pt>
                <c:pt idx="491">
                  <c:v>61.838171243667603</c:v>
                </c:pt>
                <c:pt idx="492">
                  <c:v>61.966586589813232</c:v>
                </c:pt>
                <c:pt idx="493">
                  <c:v>62.092263698577881</c:v>
                </c:pt>
                <c:pt idx="494">
                  <c:v>62.214050769805908</c:v>
                </c:pt>
                <c:pt idx="495">
                  <c:v>62.337677240371697</c:v>
                </c:pt>
                <c:pt idx="496">
                  <c:v>62.457879543304443</c:v>
                </c:pt>
                <c:pt idx="497">
                  <c:v>62.590306997299187</c:v>
                </c:pt>
                <c:pt idx="498">
                  <c:v>62.715911865234382</c:v>
                </c:pt>
                <c:pt idx="499">
                  <c:v>62.833729028701782</c:v>
                </c:pt>
                <c:pt idx="500">
                  <c:v>62.979239225387573</c:v>
                </c:pt>
                <c:pt idx="501">
                  <c:v>63.089921474456787</c:v>
                </c:pt>
                <c:pt idx="502">
                  <c:v>63.215047121047967</c:v>
                </c:pt>
                <c:pt idx="503">
                  <c:v>63.336698293685913</c:v>
                </c:pt>
                <c:pt idx="504">
                  <c:v>63.465338945388787</c:v>
                </c:pt>
                <c:pt idx="505">
                  <c:v>63.580153703689582</c:v>
                </c:pt>
                <c:pt idx="506">
                  <c:v>63.706185340881348</c:v>
                </c:pt>
                <c:pt idx="507">
                  <c:v>64.292251586914063</c:v>
                </c:pt>
                <c:pt idx="508">
                  <c:v>64.415298461914063</c:v>
                </c:pt>
                <c:pt idx="509">
                  <c:v>64.538648366928101</c:v>
                </c:pt>
                <c:pt idx="510">
                  <c:v>64.662705898284912</c:v>
                </c:pt>
                <c:pt idx="511">
                  <c:v>64.785428762435913</c:v>
                </c:pt>
                <c:pt idx="512">
                  <c:v>64.908267259597778</c:v>
                </c:pt>
                <c:pt idx="513">
                  <c:v>65.031906843185425</c:v>
                </c:pt>
                <c:pt idx="514">
                  <c:v>65.170626401901245</c:v>
                </c:pt>
                <c:pt idx="515">
                  <c:v>65.29260778427124</c:v>
                </c:pt>
                <c:pt idx="516">
                  <c:v>65.41888427734375</c:v>
                </c:pt>
                <c:pt idx="517">
                  <c:v>65.54339861869812</c:v>
                </c:pt>
                <c:pt idx="518">
                  <c:v>65.663228273391724</c:v>
                </c:pt>
                <c:pt idx="519">
                  <c:v>65.788938283920288</c:v>
                </c:pt>
                <c:pt idx="520">
                  <c:v>65.913453578948975</c:v>
                </c:pt>
                <c:pt idx="521">
                  <c:v>66.035789728164673</c:v>
                </c:pt>
                <c:pt idx="522">
                  <c:v>66.159032583236694</c:v>
                </c:pt>
                <c:pt idx="523">
                  <c:v>66.282442569732666</c:v>
                </c:pt>
                <c:pt idx="524">
                  <c:v>66.419897317886353</c:v>
                </c:pt>
                <c:pt idx="525">
                  <c:v>66.545605421066284</c:v>
                </c:pt>
                <c:pt idx="526">
                  <c:v>66.672251224517822</c:v>
                </c:pt>
                <c:pt idx="527">
                  <c:v>66.793481588363647</c:v>
                </c:pt>
                <c:pt idx="528">
                  <c:v>66.918969631195068</c:v>
                </c:pt>
                <c:pt idx="529">
                  <c:v>67.043551206588745</c:v>
                </c:pt>
                <c:pt idx="530">
                  <c:v>67.168044805526733</c:v>
                </c:pt>
                <c:pt idx="531">
                  <c:v>67.290519714355469</c:v>
                </c:pt>
                <c:pt idx="532">
                  <c:v>67.415182113647461</c:v>
                </c:pt>
                <c:pt idx="533">
                  <c:v>67.538742542266846</c:v>
                </c:pt>
                <c:pt idx="534">
                  <c:v>67.66082763671875</c:v>
                </c:pt>
                <c:pt idx="535">
                  <c:v>67.787289619445801</c:v>
                </c:pt>
                <c:pt idx="536">
                  <c:v>67.9106125831604</c:v>
                </c:pt>
                <c:pt idx="537">
                  <c:v>68.031774282455444</c:v>
                </c:pt>
                <c:pt idx="538">
                  <c:v>68.170953989028931</c:v>
                </c:pt>
                <c:pt idx="539">
                  <c:v>68.29352068901062</c:v>
                </c:pt>
                <c:pt idx="540">
                  <c:v>68.419612646102905</c:v>
                </c:pt>
                <c:pt idx="541">
                  <c:v>68.542062759399414</c:v>
                </c:pt>
                <c:pt idx="542">
                  <c:v>68.666765689849854</c:v>
                </c:pt>
                <c:pt idx="543">
                  <c:v>68.79011058807373</c:v>
                </c:pt>
                <c:pt idx="544">
                  <c:v>68.914885759353638</c:v>
                </c:pt>
                <c:pt idx="545">
                  <c:v>69.035682201385498</c:v>
                </c:pt>
                <c:pt idx="546">
                  <c:v>69.165026903152466</c:v>
                </c:pt>
                <c:pt idx="547">
                  <c:v>69.281749963760376</c:v>
                </c:pt>
                <c:pt idx="548">
                  <c:v>69.419929981231689</c:v>
                </c:pt>
                <c:pt idx="549">
                  <c:v>69.54560661315918</c:v>
                </c:pt>
                <c:pt idx="550">
                  <c:v>69.66753077507019</c:v>
                </c:pt>
                <c:pt idx="551">
                  <c:v>69.791714429855347</c:v>
                </c:pt>
                <c:pt idx="552">
                  <c:v>69.910640001296997</c:v>
                </c:pt>
                <c:pt idx="553">
                  <c:v>70.033570289611816</c:v>
                </c:pt>
                <c:pt idx="554">
                  <c:v>70.1587233543396</c:v>
                </c:pt>
                <c:pt idx="555">
                  <c:v>70.286979913711548</c:v>
                </c:pt>
                <c:pt idx="556">
                  <c:v>70.421328544616699</c:v>
                </c:pt>
                <c:pt idx="557">
                  <c:v>70.544393301010132</c:v>
                </c:pt>
                <c:pt idx="558">
                  <c:v>70.668311357498169</c:v>
                </c:pt>
                <c:pt idx="559">
                  <c:v>70.793898105621338</c:v>
                </c:pt>
                <c:pt idx="560">
                  <c:v>70.916847705841064</c:v>
                </c:pt>
                <c:pt idx="561">
                  <c:v>71.041404962539673</c:v>
                </c:pt>
                <c:pt idx="562">
                  <c:v>71.16564679145813</c:v>
                </c:pt>
                <c:pt idx="563">
                  <c:v>71.287551641464233</c:v>
                </c:pt>
                <c:pt idx="564">
                  <c:v>71.410661935806274</c:v>
                </c:pt>
                <c:pt idx="565">
                  <c:v>71.534307956695557</c:v>
                </c:pt>
                <c:pt idx="566">
                  <c:v>71.658726453781128</c:v>
                </c:pt>
                <c:pt idx="567">
                  <c:v>71.781229257583618</c:v>
                </c:pt>
                <c:pt idx="568">
                  <c:v>71.924148082733154</c:v>
                </c:pt>
                <c:pt idx="569">
                  <c:v>72.044730663299561</c:v>
                </c:pt>
                <c:pt idx="570">
                  <c:v>72.165242195129395</c:v>
                </c:pt>
                <c:pt idx="571">
                  <c:v>72.289350509643555</c:v>
                </c:pt>
                <c:pt idx="572">
                  <c:v>72.415057182312012</c:v>
                </c:pt>
                <c:pt idx="573">
                  <c:v>72.538203954696655</c:v>
                </c:pt>
                <c:pt idx="574">
                  <c:v>72.662560939788818</c:v>
                </c:pt>
                <c:pt idx="575">
                  <c:v>72.789757966995239</c:v>
                </c:pt>
                <c:pt idx="576">
                  <c:v>72.914228439331055</c:v>
                </c:pt>
                <c:pt idx="577">
                  <c:v>73.034219264984131</c:v>
                </c:pt>
                <c:pt idx="578">
                  <c:v>73.158525943756104</c:v>
                </c:pt>
                <c:pt idx="579">
                  <c:v>73.282469272613525</c:v>
                </c:pt>
                <c:pt idx="580">
                  <c:v>73.422680616378784</c:v>
                </c:pt>
                <c:pt idx="581">
                  <c:v>73.550261259078979</c:v>
                </c:pt>
                <c:pt idx="582">
                  <c:v>73.668683528900146</c:v>
                </c:pt>
                <c:pt idx="583">
                  <c:v>73.793214082717896</c:v>
                </c:pt>
                <c:pt idx="584">
                  <c:v>73.912640810012817</c:v>
                </c:pt>
                <c:pt idx="585">
                  <c:v>74.035862684249878</c:v>
                </c:pt>
                <c:pt idx="586">
                  <c:v>74.172439098358154</c:v>
                </c:pt>
                <c:pt idx="587">
                  <c:v>74.295583724975586</c:v>
                </c:pt>
                <c:pt idx="588">
                  <c:v>74.421177625656128</c:v>
                </c:pt>
                <c:pt idx="589">
                  <c:v>74.540430068969727</c:v>
                </c:pt>
                <c:pt idx="590">
                  <c:v>74.662671089172363</c:v>
                </c:pt>
                <c:pt idx="591">
                  <c:v>74.786772966384888</c:v>
                </c:pt>
                <c:pt idx="592">
                  <c:v>74.911485195159912</c:v>
                </c:pt>
                <c:pt idx="593">
                  <c:v>75.035846710205078</c:v>
                </c:pt>
                <c:pt idx="594">
                  <c:v>75.161525249481201</c:v>
                </c:pt>
                <c:pt idx="595">
                  <c:v>75.28210711479187</c:v>
                </c:pt>
                <c:pt idx="596">
                  <c:v>75.411381483078003</c:v>
                </c:pt>
                <c:pt idx="597">
                  <c:v>75.533830642700195</c:v>
                </c:pt>
                <c:pt idx="598">
                  <c:v>75.670035839080811</c:v>
                </c:pt>
                <c:pt idx="599">
                  <c:v>75.797694683074951</c:v>
                </c:pt>
                <c:pt idx="600">
                  <c:v>75.918805122375488</c:v>
                </c:pt>
                <c:pt idx="601">
                  <c:v>76.042774438858032</c:v>
                </c:pt>
                <c:pt idx="602">
                  <c:v>76.167866468429565</c:v>
                </c:pt>
                <c:pt idx="603">
                  <c:v>76.291613340377808</c:v>
                </c:pt>
                <c:pt idx="604">
                  <c:v>76.41373085975647</c:v>
                </c:pt>
                <c:pt idx="605">
                  <c:v>76.538580179214478</c:v>
                </c:pt>
                <c:pt idx="606">
                  <c:v>76.664752244949341</c:v>
                </c:pt>
                <c:pt idx="607">
                  <c:v>76.791871070861816</c:v>
                </c:pt>
                <c:pt idx="608">
                  <c:v>76.91246223449707</c:v>
                </c:pt>
                <c:pt idx="609">
                  <c:v>77.036890029907227</c:v>
                </c:pt>
                <c:pt idx="610">
                  <c:v>77.162645578384399</c:v>
                </c:pt>
                <c:pt idx="611">
                  <c:v>77.284400224685669</c:v>
                </c:pt>
                <c:pt idx="612">
                  <c:v>77.422554492950439</c:v>
                </c:pt>
                <c:pt idx="613">
                  <c:v>77.545903205871582</c:v>
                </c:pt>
                <c:pt idx="614">
                  <c:v>77.667752504348755</c:v>
                </c:pt>
                <c:pt idx="615">
                  <c:v>77.791466474533081</c:v>
                </c:pt>
                <c:pt idx="616">
                  <c:v>77.9159095287323</c:v>
                </c:pt>
                <c:pt idx="617">
                  <c:v>78.039318084716797</c:v>
                </c:pt>
                <c:pt idx="618">
                  <c:v>78.164881944656372</c:v>
                </c:pt>
                <c:pt idx="619">
                  <c:v>78.287541627883911</c:v>
                </c:pt>
                <c:pt idx="620">
                  <c:v>78.415260314941406</c:v>
                </c:pt>
                <c:pt idx="621">
                  <c:v>78.534492492675781</c:v>
                </c:pt>
                <c:pt idx="622">
                  <c:v>78.660480737686157</c:v>
                </c:pt>
                <c:pt idx="623">
                  <c:v>78.796186208724976</c:v>
                </c:pt>
                <c:pt idx="624">
                  <c:v>78.919796705245972</c:v>
                </c:pt>
                <c:pt idx="625">
                  <c:v>79.041404962539673</c:v>
                </c:pt>
                <c:pt idx="626">
                  <c:v>79.1662437915802</c:v>
                </c:pt>
                <c:pt idx="627">
                  <c:v>79.291891574859619</c:v>
                </c:pt>
                <c:pt idx="628">
                  <c:v>79.41206955909729</c:v>
                </c:pt>
                <c:pt idx="629">
                  <c:v>79.534450531005859</c:v>
                </c:pt>
                <c:pt idx="630">
                  <c:v>79.657913446426392</c:v>
                </c:pt>
                <c:pt idx="631">
                  <c:v>79.78205418586731</c:v>
                </c:pt>
                <c:pt idx="632">
                  <c:v>79.922812700271606</c:v>
                </c:pt>
                <c:pt idx="633">
                  <c:v>80.04904842376709</c:v>
                </c:pt>
                <c:pt idx="634">
                  <c:v>80.170112371444702</c:v>
                </c:pt>
                <c:pt idx="635">
                  <c:v>80.294281959533691</c:v>
                </c:pt>
                <c:pt idx="636">
                  <c:v>80.41814136505127</c:v>
                </c:pt>
                <c:pt idx="637">
                  <c:v>80.543176651000977</c:v>
                </c:pt>
                <c:pt idx="638">
                  <c:v>80.667505264282227</c:v>
                </c:pt>
                <c:pt idx="639">
                  <c:v>80.795016050338745</c:v>
                </c:pt>
                <c:pt idx="640">
                  <c:v>80.914946317672729</c:v>
                </c:pt>
                <c:pt idx="641">
                  <c:v>81.040627479553223</c:v>
                </c:pt>
                <c:pt idx="642">
                  <c:v>81.162025928497314</c:v>
                </c:pt>
                <c:pt idx="643">
                  <c:v>81.285294532775879</c:v>
                </c:pt>
                <c:pt idx="644">
                  <c:v>81.40853214263916</c:v>
                </c:pt>
                <c:pt idx="645">
                  <c:v>81.531200408935547</c:v>
                </c:pt>
                <c:pt idx="646">
                  <c:v>81.670868396759033</c:v>
                </c:pt>
                <c:pt idx="647">
                  <c:v>81.793856382369995</c:v>
                </c:pt>
                <c:pt idx="648">
                  <c:v>81.919867038726807</c:v>
                </c:pt>
                <c:pt idx="649">
                  <c:v>82.049822807312012</c:v>
                </c:pt>
                <c:pt idx="650">
                  <c:v>82.169814825057983</c:v>
                </c:pt>
                <c:pt idx="651">
                  <c:v>82.288666725158691</c:v>
                </c:pt>
                <c:pt idx="652">
                  <c:v>82.415394306182861</c:v>
                </c:pt>
                <c:pt idx="653">
                  <c:v>82.538716793060303</c:v>
                </c:pt>
                <c:pt idx="654">
                  <c:v>82.660375833511353</c:v>
                </c:pt>
                <c:pt idx="655">
                  <c:v>82.786183834075928</c:v>
                </c:pt>
                <c:pt idx="656">
                  <c:v>82.910445928573608</c:v>
                </c:pt>
                <c:pt idx="657">
                  <c:v>83.036784648895264</c:v>
                </c:pt>
                <c:pt idx="658">
                  <c:v>83.157089471817017</c:v>
                </c:pt>
                <c:pt idx="659">
                  <c:v>83.297359704971313</c:v>
                </c:pt>
                <c:pt idx="660">
                  <c:v>83.419302463531494</c:v>
                </c:pt>
                <c:pt idx="661">
                  <c:v>83.545089721679688</c:v>
                </c:pt>
                <c:pt idx="662">
                  <c:v>83.673120975494385</c:v>
                </c:pt>
                <c:pt idx="663">
                  <c:v>83.790576696395874</c:v>
                </c:pt>
                <c:pt idx="664">
                  <c:v>83.916406869888306</c:v>
                </c:pt>
                <c:pt idx="665">
                  <c:v>84.037112474441528</c:v>
                </c:pt>
                <c:pt idx="666">
                  <c:v>84.161522626876831</c:v>
                </c:pt>
                <c:pt idx="667">
                  <c:v>84.297657012939453</c:v>
                </c:pt>
                <c:pt idx="668">
                  <c:v>84.419539451599121</c:v>
                </c:pt>
                <c:pt idx="669">
                  <c:v>84.542152643203735</c:v>
                </c:pt>
                <c:pt idx="670">
                  <c:v>84.668093681335449</c:v>
                </c:pt>
                <c:pt idx="671">
                  <c:v>84.792520046234131</c:v>
                </c:pt>
                <c:pt idx="672">
                  <c:v>84.917458295822144</c:v>
                </c:pt>
                <c:pt idx="673">
                  <c:v>85.042610168457031</c:v>
                </c:pt>
                <c:pt idx="674">
                  <c:v>85.165426969528198</c:v>
                </c:pt>
                <c:pt idx="675">
                  <c:v>85.291325807571411</c:v>
                </c:pt>
                <c:pt idx="676">
                  <c:v>85.416157960891724</c:v>
                </c:pt>
                <c:pt idx="677">
                  <c:v>85.541772842407227</c:v>
                </c:pt>
                <c:pt idx="678">
                  <c:v>85.670028448104858</c:v>
                </c:pt>
                <c:pt idx="679">
                  <c:v>85.78654956817627</c:v>
                </c:pt>
                <c:pt idx="680">
                  <c:v>85.909637689590454</c:v>
                </c:pt>
                <c:pt idx="681">
                  <c:v>86.033618211746216</c:v>
                </c:pt>
                <c:pt idx="682">
                  <c:v>86.158606052398682</c:v>
                </c:pt>
                <c:pt idx="683">
                  <c:v>86.284042596817017</c:v>
                </c:pt>
                <c:pt idx="684">
                  <c:v>86.408321380615234</c:v>
                </c:pt>
                <c:pt idx="685">
                  <c:v>86.55034327507019</c:v>
                </c:pt>
                <c:pt idx="686">
                  <c:v>86.657104969024658</c:v>
                </c:pt>
                <c:pt idx="687">
                  <c:v>86.795632600784302</c:v>
                </c:pt>
                <c:pt idx="688">
                  <c:v>86.920867443084717</c:v>
                </c:pt>
                <c:pt idx="689">
                  <c:v>87.041975736618042</c:v>
                </c:pt>
                <c:pt idx="690">
                  <c:v>87.167685508728027</c:v>
                </c:pt>
                <c:pt idx="691">
                  <c:v>87.297327041625977</c:v>
                </c:pt>
                <c:pt idx="692">
                  <c:v>87.415945053100586</c:v>
                </c:pt>
                <c:pt idx="693">
                  <c:v>87.538061857223511</c:v>
                </c:pt>
                <c:pt idx="694">
                  <c:v>87.66329288482666</c:v>
                </c:pt>
                <c:pt idx="695">
                  <c:v>87.787744283676147</c:v>
                </c:pt>
                <c:pt idx="696">
                  <c:v>87.911711931228638</c:v>
                </c:pt>
                <c:pt idx="697">
                  <c:v>88.036975383758545</c:v>
                </c:pt>
                <c:pt idx="698">
                  <c:v>88.16253662109375</c:v>
                </c:pt>
                <c:pt idx="699">
                  <c:v>88.287963390350342</c:v>
                </c:pt>
                <c:pt idx="700">
                  <c:v>88.412034749984741</c:v>
                </c:pt>
                <c:pt idx="701">
                  <c:v>88.537176370620728</c:v>
                </c:pt>
                <c:pt idx="702">
                  <c:v>88.661659240722656</c:v>
                </c:pt>
                <c:pt idx="703">
                  <c:v>88.783044099807739</c:v>
                </c:pt>
                <c:pt idx="704">
                  <c:v>88.925183773040771</c:v>
                </c:pt>
                <c:pt idx="705">
                  <c:v>89.04505729675293</c:v>
                </c:pt>
                <c:pt idx="706">
                  <c:v>89.167952299118042</c:v>
                </c:pt>
                <c:pt idx="707">
                  <c:v>89.288615942001343</c:v>
                </c:pt>
                <c:pt idx="708">
                  <c:v>89.411417245864868</c:v>
                </c:pt>
                <c:pt idx="709">
                  <c:v>89.534830093383789</c:v>
                </c:pt>
                <c:pt idx="710">
                  <c:v>89.671322584152222</c:v>
                </c:pt>
                <c:pt idx="711">
                  <c:v>89.797185182571411</c:v>
                </c:pt>
                <c:pt idx="712">
                  <c:v>89.917294263839722</c:v>
                </c:pt>
                <c:pt idx="713">
                  <c:v>90.041555404663086</c:v>
                </c:pt>
                <c:pt idx="714">
                  <c:v>90.166021585464478</c:v>
                </c:pt>
                <c:pt idx="715">
                  <c:v>90.294077396392822</c:v>
                </c:pt>
                <c:pt idx="716">
                  <c:v>90.417630672454834</c:v>
                </c:pt>
                <c:pt idx="717">
                  <c:v>90.538802146911621</c:v>
                </c:pt>
                <c:pt idx="718">
                  <c:v>90.663339614868164</c:v>
                </c:pt>
                <c:pt idx="719">
                  <c:v>90.786471128463745</c:v>
                </c:pt>
                <c:pt idx="720">
                  <c:v>90.910543203353882</c:v>
                </c:pt>
                <c:pt idx="721">
                  <c:v>91.036463260650635</c:v>
                </c:pt>
                <c:pt idx="722">
                  <c:v>91.158032655715942</c:v>
                </c:pt>
                <c:pt idx="723">
                  <c:v>91.288209199905396</c:v>
                </c:pt>
                <c:pt idx="724">
                  <c:v>91.406028270721436</c:v>
                </c:pt>
                <c:pt idx="725">
                  <c:v>91.53423285484314</c:v>
                </c:pt>
                <c:pt idx="726">
                  <c:v>91.672382116317749</c:v>
                </c:pt>
                <c:pt idx="727">
                  <c:v>91.801456212997437</c:v>
                </c:pt>
                <c:pt idx="728">
                  <c:v>91.920057535171509</c:v>
                </c:pt>
                <c:pt idx="729">
                  <c:v>92.04061484336853</c:v>
                </c:pt>
                <c:pt idx="730">
                  <c:v>92.167999982833862</c:v>
                </c:pt>
                <c:pt idx="731">
                  <c:v>92.291821956634521</c:v>
                </c:pt>
                <c:pt idx="732">
                  <c:v>92.417860269546509</c:v>
                </c:pt>
                <c:pt idx="733">
                  <c:v>92.542197942733765</c:v>
                </c:pt>
                <c:pt idx="734">
                  <c:v>92.665667057037354</c:v>
                </c:pt>
                <c:pt idx="735">
                  <c:v>92.793224096298218</c:v>
                </c:pt>
                <c:pt idx="736">
                  <c:v>92.917057752609253</c:v>
                </c:pt>
                <c:pt idx="737">
                  <c:v>93.043706655502319</c:v>
                </c:pt>
                <c:pt idx="738">
                  <c:v>93.16391658782959</c:v>
                </c:pt>
                <c:pt idx="739">
                  <c:v>93.287894487380981</c:v>
                </c:pt>
                <c:pt idx="740">
                  <c:v>93.41093921661377</c:v>
                </c:pt>
                <c:pt idx="741">
                  <c:v>93.537354469299316</c:v>
                </c:pt>
                <c:pt idx="742">
                  <c:v>93.658555746078491</c:v>
                </c:pt>
                <c:pt idx="743">
                  <c:v>93.795223236083984</c:v>
                </c:pt>
                <c:pt idx="744">
                  <c:v>93.921114206314087</c:v>
                </c:pt>
                <c:pt idx="745">
                  <c:v>94.043752670288086</c:v>
                </c:pt>
                <c:pt idx="746">
                  <c:v>94.165480375289917</c:v>
                </c:pt>
                <c:pt idx="747">
                  <c:v>94.289472103118896</c:v>
                </c:pt>
                <c:pt idx="748">
                  <c:v>94.411427021026611</c:v>
                </c:pt>
                <c:pt idx="749">
                  <c:v>94.53442645072937</c:v>
                </c:pt>
                <c:pt idx="750">
                  <c:v>94.661540031433105</c:v>
                </c:pt>
                <c:pt idx="751">
                  <c:v>94.785205602645874</c:v>
                </c:pt>
                <c:pt idx="752">
                  <c:v>94.91856861114502</c:v>
                </c:pt>
                <c:pt idx="753">
                  <c:v>95.043244600296021</c:v>
                </c:pt>
                <c:pt idx="754">
                  <c:v>95.167024850845337</c:v>
                </c:pt>
                <c:pt idx="755">
                  <c:v>95.291719436645508</c:v>
                </c:pt>
                <c:pt idx="756">
                  <c:v>95.416260719299316</c:v>
                </c:pt>
                <c:pt idx="757">
                  <c:v>95.537475347518921</c:v>
                </c:pt>
                <c:pt idx="758">
                  <c:v>95.660486459732056</c:v>
                </c:pt>
                <c:pt idx="759">
                  <c:v>95.790594339370728</c:v>
                </c:pt>
                <c:pt idx="760">
                  <c:v>95.922624349594116</c:v>
                </c:pt>
                <c:pt idx="761">
                  <c:v>96.04411792755127</c:v>
                </c:pt>
                <c:pt idx="762">
                  <c:v>96.167778730392456</c:v>
                </c:pt>
                <c:pt idx="763">
                  <c:v>96.295142650604248</c:v>
                </c:pt>
                <c:pt idx="764">
                  <c:v>96.416556596755981</c:v>
                </c:pt>
                <c:pt idx="765">
                  <c:v>96.539587259292603</c:v>
                </c:pt>
                <c:pt idx="766">
                  <c:v>96.662976264953613</c:v>
                </c:pt>
                <c:pt idx="767">
                  <c:v>96.790101528167725</c:v>
                </c:pt>
                <c:pt idx="768">
                  <c:v>96.913462400436401</c:v>
                </c:pt>
                <c:pt idx="769">
                  <c:v>97.039539575576782</c:v>
                </c:pt>
                <c:pt idx="770">
                  <c:v>97.164867877960205</c:v>
                </c:pt>
                <c:pt idx="771">
                  <c:v>97.288517951965332</c:v>
                </c:pt>
                <c:pt idx="772">
                  <c:v>97.414888381958008</c:v>
                </c:pt>
                <c:pt idx="773">
                  <c:v>97.53488564491272</c:v>
                </c:pt>
                <c:pt idx="774">
                  <c:v>97.658327579498291</c:v>
                </c:pt>
                <c:pt idx="775">
                  <c:v>97.782559156417847</c:v>
                </c:pt>
                <c:pt idx="776">
                  <c:v>97.907583475112915</c:v>
                </c:pt>
                <c:pt idx="777">
                  <c:v>98.048991918563843</c:v>
                </c:pt>
                <c:pt idx="778">
                  <c:v>98.168212175369263</c:v>
                </c:pt>
                <c:pt idx="779">
                  <c:v>98.300415754318237</c:v>
                </c:pt>
                <c:pt idx="780">
                  <c:v>98.414864063262939</c:v>
                </c:pt>
                <c:pt idx="781">
                  <c:v>98.538458585739136</c:v>
                </c:pt>
                <c:pt idx="782">
                  <c:v>98.662442922592163</c:v>
                </c:pt>
                <c:pt idx="783">
                  <c:v>98.785781145095825</c:v>
                </c:pt>
                <c:pt idx="784">
                  <c:v>98.908756256103516</c:v>
                </c:pt>
                <c:pt idx="785">
                  <c:v>99.047703981399536</c:v>
                </c:pt>
                <c:pt idx="786">
                  <c:v>99.170818567276001</c:v>
                </c:pt>
                <c:pt idx="787">
                  <c:v>99.2922682762146</c:v>
                </c:pt>
                <c:pt idx="788">
                  <c:v>99.41487455368042</c:v>
                </c:pt>
                <c:pt idx="789">
                  <c:v>99.541136026382446</c:v>
                </c:pt>
                <c:pt idx="790">
                  <c:v>99.660945415496826</c:v>
                </c:pt>
                <c:pt idx="791">
                  <c:v>99.78466796875</c:v>
                </c:pt>
                <c:pt idx="792">
                  <c:v>99.910478591918945</c:v>
                </c:pt>
                <c:pt idx="793">
                  <c:v>100.04598164558411</c:v>
                </c:pt>
                <c:pt idx="794">
                  <c:v>100.17023682594299</c:v>
                </c:pt>
                <c:pt idx="795">
                  <c:v>100.29537081718441</c:v>
                </c:pt>
                <c:pt idx="796">
                  <c:v>100.4239084720612</c:v>
                </c:pt>
                <c:pt idx="797">
                  <c:v>100.5423157215118</c:v>
                </c:pt>
                <c:pt idx="798">
                  <c:v>100.66895747184751</c:v>
                </c:pt>
                <c:pt idx="799">
                  <c:v>100.7901084423065</c:v>
                </c:pt>
                <c:pt idx="800">
                  <c:v>100.9107208251953</c:v>
                </c:pt>
                <c:pt idx="801">
                  <c:v>101.0336451530457</c:v>
                </c:pt>
                <c:pt idx="802">
                  <c:v>101.1593286991119</c:v>
                </c:pt>
                <c:pt idx="803">
                  <c:v>101.282306432724</c:v>
                </c:pt>
                <c:pt idx="804">
                  <c:v>101.4070866107941</c:v>
                </c:pt>
                <c:pt idx="805">
                  <c:v>101.5354409217834</c:v>
                </c:pt>
                <c:pt idx="806">
                  <c:v>101.6724183559418</c:v>
                </c:pt>
                <c:pt idx="807">
                  <c:v>101.7966070175171</c:v>
                </c:pt>
                <c:pt idx="808">
                  <c:v>101.9191431999207</c:v>
                </c:pt>
                <c:pt idx="809">
                  <c:v>102.04576683044429</c:v>
                </c:pt>
                <c:pt idx="810">
                  <c:v>102.1676740646362</c:v>
                </c:pt>
                <c:pt idx="811">
                  <c:v>102.29069495201109</c:v>
                </c:pt>
                <c:pt idx="812">
                  <c:v>102.414694070816</c:v>
                </c:pt>
                <c:pt idx="813">
                  <c:v>102.5391128063202</c:v>
                </c:pt>
                <c:pt idx="814">
                  <c:v>102.66571974754331</c:v>
                </c:pt>
                <c:pt idx="815">
                  <c:v>102.7893803119659</c:v>
                </c:pt>
                <c:pt idx="816">
                  <c:v>102.9118039608002</c:v>
                </c:pt>
                <c:pt idx="817">
                  <c:v>103.03836894035339</c:v>
                </c:pt>
                <c:pt idx="818">
                  <c:v>103.15926074981689</c:v>
                </c:pt>
                <c:pt idx="819">
                  <c:v>103.287734746933</c:v>
                </c:pt>
                <c:pt idx="820">
                  <c:v>103.4144339561462</c:v>
                </c:pt>
                <c:pt idx="821">
                  <c:v>103.545557975769</c:v>
                </c:pt>
                <c:pt idx="822">
                  <c:v>103.6715462207794</c:v>
                </c:pt>
                <c:pt idx="823">
                  <c:v>103.79453992843629</c:v>
                </c:pt>
                <c:pt idx="824">
                  <c:v>103.916836977005</c:v>
                </c:pt>
                <c:pt idx="825">
                  <c:v>104.0367894172668</c:v>
                </c:pt>
                <c:pt idx="826">
                  <c:v>104.1627805233002</c:v>
                </c:pt>
                <c:pt idx="827">
                  <c:v>104.2853164672852</c:v>
                </c:pt>
                <c:pt idx="828">
                  <c:v>104.4077007770538</c:v>
                </c:pt>
                <c:pt idx="829">
                  <c:v>104.5465385913849</c:v>
                </c:pt>
                <c:pt idx="830">
                  <c:v>104.6704354286194</c:v>
                </c:pt>
                <c:pt idx="831">
                  <c:v>104.7977402210236</c:v>
                </c:pt>
                <c:pt idx="832">
                  <c:v>104.9166481494904</c:v>
                </c:pt>
                <c:pt idx="833">
                  <c:v>105.039938211441</c:v>
                </c:pt>
                <c:pt idx="834">
                  <c:v>105.1643607616425</c:v>
                </c:pt>
                <c:pt idx="835">
                  <c:v>105.28781533241271</c:v>
                </c:pt>
                <c:pt idx="836">
                  <c:v>105.4112179279327</c:v>
                </c:pt>
                <c:pt idx="837">
                  <c:v>105.5346627235413</c:v>
                </c:pt>
                <c:pt idx="838">
                  <c:v>105.6604616641998</c:v>
                </c:pt>
                <c:pt idx="839">
                  <c:v>105.7827823162079</c:v>
                </c:pt>
                <c:pt idx="840">
                  <c:v>105.9305348396301</c:v>
                </c:pt>
                <c:pt idx="841">
                  <c:v>106.0451803207397</c:v>
                </c:pt>
                <c:pt idx="842">
                  <c:v>106.16780567169189</c:v>
                </c:pt>
                <c:pt idx="843">
                  <c:v>106.29587292671199</c:v>
                </c:pt>
                <c:pt idx="844">
                  <c:v>106.417064666748</c:v>
                </c:pt>
                <c:pt idx="845">
                  <c:v>106.54270124435421</c:v>
                </c:pt>
                <c:pt idx="846">
                  <c:v>106.6636428833008</c:v>
                </c:pt>
                <c:pt idx="847">
                  <c:v>106.79158091545099</c:v>
                </c:pt>
                <c:pt idx="848">
                  <c:v>106.9136755466461</c:v>
                </c:pt>
                <c:pt idx="849">
                  <c:v>107.036979675293</c:v>
                </c:pt>
                <c:pt idx="850">
                  <c:v>107.1690075397491</c:v>
                </c:pt>
                <c:pt idx="851">
                  <c:v>107.2855241298676</c:v>
                </c:pt>
                <c:pt idx="852">
                  <c:v>107.4147841930389</c:v>
                </c:pt>
                <c:pt idx="853">
                  <c:v>107.5347023010254</c:v>
                </c:pt>
                <c:pt idx="854">
                  <c:v>107.6595833301544</c:v>
                </c:pt>
                <c:pt idx="855">
                  <c:v>107.7841770648956</c:v>
                </c:pt>
                <c:pt idx="856">
                  <c:v>107.90839910507199</c:v>
                </c:pt>
                <c:pt idx="857">
                  <c:v>108.0314888954163</c:v>
                </c:pt>
                <c:pt idx="858">
                  <c:v>108.17191600799561</c:v>
                </c:pt>
                <c:pt idx="859">
                  <c:v>108.295881986618</c:v>
                </c:pt>
                <c:pt idx="860">
                  <c:v>108.4195876121521</c:v>
                </c:pt>
                <c:pt idx="861">
                  <c:v>108.5406279563904</c:v>
                </c:pt>
                <c:pt idx="862">
                  <c:v>108.66387271881101</c:v>
                </c:pt>
                <c:pt idx="863">
                  <c:v>108.79174160957341</c:v>
                </c:pt>
                <c:pt idx="864">
                  <c:v>108.9169905185699</c:v>
                </c:pt>
                <c:pt idx="865">
                  <c:v>109.0396385192871</c:v>
                </c:pt>
                <c:pt idx="866">
                  <c:v>109.15838265419011</c:v>
                </c:pt>
                <c:pt idx="867">
                  <c:v>109.2829177379608</c:v>
                </c:pt>
                <c:pt idx="868">
                  <c:v>109.4233195781708</c:v>
                </c:pt>
                <c:pt idx="869">
                  <c:v>109.5447590351105</c:v>
                </c:pt>
                <c:pt idx="870">
                  <c:v>109.669632434845</c:v>
                </c:pt>
                <c:pt idx="871">
                  <c:v>109.7956621646881</c:v>
                </c:pt>
                <c:pt idx="872">
                  <c:v>109.91908407211299</c:v>
                </c:pt>
                <c:pt idx="873">
                  <c:v>110.0439667701721</c:v>
                </c:pt>
                <c:pt idx="874">
                  <c:v>110.1660444736481</c:v>
                </c:pt>
                <c:pt idx="875">
                  <c:v>110.2928066253662</c:v>
                </c:pt>
                <c:pt idx="876">
                  <c:v>110.4188537597656</c:v>
                </c:pt>
                <c:pt idx="877">
                  <c:v>110.538102388382</c:v>
                </c:pt>
                <c:pt idx="878">
                  <c:v>110.666491985321</c:v>
                </c:pt>
                <c:pt idx="879">
                  <c:v>110.7883887290955</c:v>
                </c:pt>
                <c:pt idx="880">
                  <c:v>110.9129385948181</c:v>
                </c:pt>
                <c:pt idx="881">
                  <c:v>111.03537702560421</c:v>
                </c:pt>
                <c:pt idx="882">
                  <c:v>111.15941166877749</c:v>
                </c:pt>
                <c:pt idx="883">
                  <c:v>111.2829158306122</c:v>
                </c:pt>
                <c:pt idx="884">
                  <c:v>111.4211883544922</c:v>
                </c:pt>
                <c:pt idx="885">
                  <c:v>111.5455431938171</c:v>
                </c:pt>
                <c:pt idx="886">
                  <c:v>111.6684498786926</c:v>
                </c:pt>
                <c:pt idx="887">
                  <c:v>111.79237055778501</c:v>
                </c:pt>
                <c:pt idx="888">
                  <c:v>111.91772079467771</c:v>
                </c:pt>
                <c:pt idx="889">
                  <c:v>112.0388400554657</c:v>
                </c:pt>
                <c:pt idx="890">
                  <c:v>112.1654300689697</c:v>
                </c:pt>
                <c:pt idx="891">
                  <c:v>112.28818964958189</c:v>
                </c:pt>
                <c:pt idx="892">
                  <c:v>112.41518354415889</c:v>
                </c:pt>
                <c:pt idx="893">
                  <c:v>112.53923630714419</c:v>
                </c:pt>
                <c:pt idx="894">
                  <c:v>112.6612095832825</c:v>
                </c:pt>
                <c:pt idx="895">
                  <c:v>112.79058527946469</c:v>
                </c:pt>
                <c:pt idx="896">
                  <c:v>112.9272127151489</c:v>
                </c:pt>
                <c:pt idx="897">
                  <c:v>113.04103231430049</c:v>
                </c:pt>
                <c:pt idx="898">
                  <c:v>113.16750597953801</c:v>
                </c:pt>
                <c:pt idx="899">
                  <c:v>113.29534864425661</c:v>
                </c:pt>
                <c:pt idx="900">
                  <c:v>113.4139106273651</c:v>
                </c:pt>
                <c:pt idx="901">
                  <c:v>113.5390954017639</c:v>
                </c:pt>
                <c:pt idx="902">
                  <c:v>113.6648406982422</c:v>
                </c:pt>
                <c:pt idx="903">
                  <c:v>113.78779101371769</c:v>
                </c:pt>
                <c:pt idx="904">
                  <c:v>113.91069316864009</c:v>
                </c:pt>
                <c:pt idx="905">
                  <c:v>114.0337176322937</c:v>
                </c:pt>
                <c:pt idx="906">
                  <c:v>114.1721749305725</c:v>
                </c:pt>
                <c:pt idx="907">
                  <c:v>114.2950069904327</c:v>
                </c:pt>
                <c:pt idx="908">
                  <c:v>114.4176394939423</c:v>
                </c:pt>
                <c:pt idx="909">
                  <c:v>114.5408048629761</c:v>
                </c:pt>
                <c:pt idx="910">
                  <c:v>114.6645882129669</c:v>
                </c:pt>
                <c:pt idx="911">
                  <c:v>114.7868967056274</c:v>
                </c:pt>
                <c:pt idx="912">
                  <c:v>114.9110214710236</c:v>
                </c:pt>
                <c:pt idx="913">
                  <c:v>115.03855800628661</c:v>
                </c:pt>
                <c:pt idx="914">
                  <c:v>115.1629030704498</c:v>
                </c:pt>
                <c:pt idx="915">
                  <c:v>115.2889487743378</c:v>
                </c:pt>
                <c:pt idx="916">
                  <c:v>115.41019725799561</c:v>
                </c:pt>
                <c:pt idx="917">
                  <c:v>115.51020526885991</c:v>
                </c:pt>
                <c:pt idx="918">
                  <c:v>115.6373405456543</c:v>
                </c:pt>
                <c:pt idx="919">
                  <c:v>115.7583265304565</c:v>
                </c:pt>
                <c:pt idx="920">
                  <c:v>115.8764297962189</c:v>
                </c:pt>
                <c:pt idx="921">
                  <c:v>116.0004949569702</c:v>
                </c:pt>
                <c:pt idx="922">
                  <c:v>116.12208652496339</c:v>
                </c:pt>
                <c:pt idx="923">
                  <c:v>116.24521064758299</c:v>
                </c:pt>
                <c:pt idx="924">
                  <c:v>116.3682994842529</c:v>
                </c:pt>
                <c:pt idx="925">
                  <c:v>116.4905567169189</c:v>
                </c:pt>
                <c:pt idx="926">
                  <c:v>116.62747979164121</c:v>
                </c:pt>
                <c:pt idx="927">
                  <c:v>116.7506880760193</c:v>
                </c:pt>
                <c:pt idx="928">
                  <c:v>116.8738250732422</c:v>
                </c:pt>
                <c:pt idx="929">
                  <c:v>117.0006654262543</c:v>
                </c:pt>
                <c:pt idx="930">
                  <c:v>117.1235773563385</c:v>
                </c:pt>
                <c:pt idx="931">
                  <c:v>117.24828195571899</c:v>
                </c:pt>
                <c:pt idx="932">
                  <c:v>117.370769739151</c:v>
                </c:pt>
                <c:pt idx="933">
                  <c:v>117.5003418922424</c:v>
                </c:pt>
                <c:pt idx="934">
                  <c:v>117.6158108711243</c:v>
                </c:pt>
                <c:pt idx="935">
                  <c:v>117.7436456680298</c:v>
                </c:pt>
                <c:pt idx="936">
                  <c:v>117.869437456131</c:v>
                </c:pt>
                <c:pt idx="937">
                  <c:v>117.9930987358093</c:v>
                </c:pt>
                <c:pt idx="938">
                  <c:v>118.11756587028501</c:v>
                </c:pt>
                <c:pt idx="939">
                  <c:v>118.2419059276581</c:v>
                </c:pt>
                <c:pt idx="940">
                  <c:v>118.38088440895081</c:v>
                </c:pt>
                <c:pt idx="941">
                  <c:v>118.5038759708405</c:v>
                </c:pt>
                <c:pt idx="942">
                  <c:v>118.6285767555237</c:v>
                </c:pt>
                <c:pt idx="943">
                  <c:v>118.75630354881289</c:v>
                </c:pt>
                <c:pt idx="944">
                  <c:v>118.8728702068329</c:v>
                </c:pt>
                <c:pt idx="945">
                  <c:v>118.9985237121582</c:v>
                </c:pt>
                <c:pt idx="946">
                  <c:v>119.12706160545351</c:v>
                </c:pt>
                <c:pt idx="947">
                  <c:v>119.244282245636</c:v>
                </c:pt>
                <c:pt idx="948">
                  <c:v>119.36895036697391</c:v>
                </c:pt>
                <c:pt idx="949">
                  <c:v>119.49483466148379</c:v>
                </c:pt>
                <c:pt idx="950">
                  <c:v>119.6176731586456</c:v>
                </c:pt>
                <c:pt idx="951">
                  <c:v>119.74165391922</c:v>
                </c:pt>
                <c:pt idx="952">
                  <c:v>119.8804757595062</c:v>
                </c:pt>
                <c:pt idx="953">
                  <c:v>120.0046277046204</c:v>
                </c:pt>
                <c:pt idx="954">
                  <c:v>120.13048934936521</c:v>
                </c:pt>
                <c:pt idx="955">
                  <c:v>120.2541246414185</c:v>
                </c:pt>
                <c:pt idx="956">
                  <c:v>120.3749871253967</c:v>
                </c:pt>
                <c:pt idx="957">
                  <c:v>120.5019788742065</c:v>
                </c:pt>
                <c:pt idx="958">
                  <c:v>120.6270561218262</c:v>
                </c:pt>
                <c:pt idx="959">
                  <c:v>120.7538855075836</c:v>
                </c:pt>
                <c:pt idx="960">
                  <c:v>120.8688719272614</c:v>
                </c:pt>
                <c:pt idx="961">
                  <c:v>120.9920499324799</c:v>
                </c:pt>
                <c:pt idx="962">
                  <c:v>121.11909961700439</c:v>
                </c:pt>
                <c:pt idx="963">
                  <c:v>121.2404358386993</c:v>
                </c:pt>
                <c:pt idx="964">
                  <c:v>121.3807997703552</c:v>
                </c:pt>
                <c:pt idx="965">
                  <c:v>121.50353145599369</c:v>
                </c:pt>
                <c:pt idx="966">
                  <c:v>121.6272127628326</c:v>
                </c:pt>
                <c:pt idx="967">
                  <c:v>121.7486691474915</c:v>
                </c:pt>
                <c:pt idx="968">
                  <c:v>121.87182855606081</c:v>
                </c:pt>
                <c:pt idx="969">
                  <c:v>122.0016973018646</c:v>
                </c:pt>
                <c:pt idx="970">
                  <c:v>122.1210401058197</c:v>
                </c:pt>
                <c:pt idx="971">
                  <c:v>122.2457962036133</c:v>
                </c:pt>
                <c:pt idx="972">
                  <c:v>122.3694725036621</c:v>
                </c:pt>
                <c:pt idx="973">
                  <c:v>122.4912841320038</c:v>
                </c:pt>
                <c:pt idx="974">
                  <c:v>122.6165843009949</c:v>
                </c:pt>
                <c:pt idx="975">
                  <c:v>122.75491189956669</c:v>
                </c:pt>
                <c:pt idx="976">
                  <c:v>122.8796417713165</c:v>
                </c:pt>
                <c:pt idx="977">
                  <c:v>123.0050954818726</c:v>
                </c:pt>
                <c:pt idx="978">
                  <c:v>123.1286909580231</c:v>
                </c:pt>
                <c:pt idx="979">
                  <c:v>123.2492372989655</c:v>
                </c:pt>
                <c:pt idx="980">
                  <c:v>123.3742463588715</c:v>
                </c:pt>
                <c:pt idx="981">
                  <c:v>123.49813675880431</c:v>
                </c:pt>
                <c:pt idx="982">
                  <c:v>123.62407875061039</c:v>
                </c:pt>
                <c:pt idx="983">
                  <c:v>123.7500817775726</c:v>
                </c:pt>
                <c:pt idx="984">
                  <c:v>123.8730971813202</c:v>
                </c:pt>
                <c:pt idx="985">
                  <c:v>123.9955008029938</c:v>
                </c:pt>
                <c:pt idx="986">
                  <c:v>124.120735168457</c:v>
                </c:pt>
                <c:pt idx="987">
                  <c:v>124.2435467243195</c:v>
                </c:pt>
                <c:pt idx="988">
                  <c:v>124.3793847560883</c:v>
                </c:pt>
                <c:pt idx="989">
                  <c:v>124.4999206066132</c:v>
                </c:pt>
                <c:pt idx="990">
                  <c:v>124.6249797344208</c:v>
                </c:pt>
                <c:pt idx="991">
                  <c:v>124.7498767375946</c:v>
                </c:pt>
                <c:pt idx="992">
                  <c:v>124.8713126182556</c:v>
                </c:pt>
                <c:pt idx="993">
                  <c:v>124.99500823020939</c:v>
                </c:pt>
                <c:pt idx="994">
                  <c:v>125.1168742179871</c:v>
                </c:pt>
                <c:pt idx="995">
                  <c:v>125.24148416519169</c:v>
                </c:pt>
                <c:pt idx="996">
                  <c:v>125.3671436309814</c:v>
                </c:pt>
                <c:pt idx="997">
                  <c:v>125.49319362640379</c:v>
                </c:pt>
                <c:pt idx="998">
                  <c:v>125.6186723709106</c:v>
                </c:pt>
                <c:pt idx="999">
                  <c:v>125.75580549240109</c:v>
                </c:pt>
                <c:pt idx="1000">
                  <c:v>125.8790590763092</c:v>
                </c:pt>
                <c:pt idx="1001">
                  <c:v>126.005309343338</c:v>
                </c:pt>
                <c:pt idx="1002">
                  <c:v>126.1302845478058</c:v>
                </c:pt>
                <c:pt idx="1003">
                  <c:v>126.2489516735077</c:v>
                </c:pt>
                <c:pt idx="1004">
                  <c:v>126.370014667511</c:v>
                </c:pt>
                <c:pt idx="1005">
                  <c:v>126.4966127872467</c:v>
                </c:pt>
                <c:pt idx="1006">
                  <c:v>126.62110328674321</c:v>
                </c:pt>
                <c:pt idx="1007">
                  <c:v>126.743896484375</c:v>
                </c:pt>
                <c:pt idx="1008">
                  <c:v>126.86842346191411</c:v>
                </c:pt>
                <c:pt idx="1009">
                  <c:v>126.994980096817</c:v>
                </c:pt>
                <c:pt idx="1010">
                  <c:v>127.1197962760925</c:v>
                </c:pt>
                <c:pt idx="1011">
                  <c:v>127.2479782104492</c:v>
                </c:pt>
                <c:pt idx="1012">
                  <c:v>127.3682959079742</c:v>
                </c:pt>
                <c:pt idx="1013">
                  <c:v>127.5058388710022</c:v>
                </c:pt>
                <c:pt idx="1014">
                  <c:v>127.63028693199161</c:v>
                </c:pt>
                <c:pt idx="1015">
                  <c:v>127.75252771377561</c:v>
                </c:pt>
                <c:pt idx="1016">
                  <c:v>127.8766617774963</c:v>
                </c:pt>
                <c:pt idx="1017">
                  <c:v>127.99974536895751</c:v>
                </c:pt>
                <c:pt idx="1018">
                  <c:v>128.12492561340329</c:v>
                </c:pt>
                <c:pt idx="1019">
                  <c:v>128.24680352211001</c:v>
                </c:pt>
                <c:pt idx="1020">
                  <c:v>128.36994791030881</c:v>
                </c:pt>
                <c:pt idx="1021">
                  <c:v>128.49464654922491</c:v>
                </c:pt>
                <c:pt idx="1022">
                  <c:v>128.62073802948001</c:v>
                </c:pt>
                <c:pt idx="1023">
                  <c:v>128.74674868583679</c:v>
                </c:pt>
                <c:pt idx="1024">
                  <c:v>128.87177872657779</c:v>
                </c:pt>
                <c:pt idx="1025">
                  <c:v>129.00573897361761</c:v>
                </c:pt>
                <c:pt idx="1026">
                  <c:v>129.1291260719299</c:v>
                </c:pt>
                <c:pt idx="1027">
                  <c:v>129.2537784576416</c:v>
                </c:pt>
                <c:pt idx="1028">
                  <c:v>129.3763184547424</c:v>
                </c:pt>
                <c:pt idx="1029">
                  <c:v>129.49887871742251</c:v>
                </c:pt>
                <c:pt idx="1030">
                  <c:v>129.62402176856989</c:v>
                </c:pt>
                <c:pt idx="1031">
                  <c:v>129.74654054641721</c:v>
                </c:pt>
                <c:pt idx="1032">
                  <c:v>129.87016844749451</c:v>
                </c:pt>
                <c:pt idx="1033">
                  <c:v>129.9905443191528</c:v>
                </c:pt>
                <c:pt idx="1034">
                  <c:v>130.11527705192569</c:v>
                </c:pt>
                <c:pt idx="1035">
                  <c:v>130.23892760276789</c:v>
                </c:pt>
                <c:pt idx="1036">
                  <c:v>130.34192991256711</c:v>
                </c:pt>
                <c:pt idx="1037">
                  <c:v>130.4584436416626</c:v>
                </c:pt>
                <c:pt idx="1038">
                  <c:v>130.58126091957089</c:v>
                </c:pt>
                <c:pt idx="1039">
                  <c:v>130.70227336883539</c:v>
                </c:pt>
                <c:pt idx="1040">
                  <c:v>130.82513952255249</c:v>
                </c:pt>
                <c:pt idx="1041">
                  <c:v>130.95172572135931</c:v>
                </c:pt>
                <c:pt idx="1042">
                  <c:v>131.07938504219061</c:v>
                </c:pt>
                <c:pt idx="1043">
                  <c:v>131.1998784542084</c:v>
                </c:pt>
                <c:pt idx="1044">
                  <c:v>131.3244438171387</c:v>
                </c:pt>
                <c:pt idx="1045">
                  <c:v>131.4597187042236</c:v>
                </c:pt>
                <c:pt idx="1046">
                  <c:v>131.58763217926031</c:v>
                </c:pt>
                <c:pt idx="1047">
                  <c:v>131.7088956832886</c:v>
                </c:pt>
                <c:pt idx="1048">
                  <c:v>131.83410120010379</c:v>
                </c:pt>
                <c:pt idx="1049">
                  <c:v>131.95790338516241</c:v>
                </c:pt>
                <c:pt idx="1050">
                  <c:v>132.09018540382391</c:v>
                </c:pt>
                <c:pt idx="1051">
                  <c:v>132.20735430717471</c:v>
                </c:pt>
                <c:pt idx="1052">
                  <c:v>132.33100628852841</c:v>
                </c:pt>
                <c:pt idx="1053">
                  <c:v>132.4575731754303</c:v>
                </c:pt>
                <c:pt idx="1054">
                  <c:v>132.58089327812189</c:v>
                </c:pt>
                <c:pt idx="1055">
                  <c:v>132.7108135223389</c:v>
                </c:pt>
                <c:pt idx="1056">
                  <c:v>132.8279447555542</c:v>
                </c:pt>
                <c:pt idx="1057">
                  <c:v>132.95163607597351</c:v>
                </c:pt>
                <c:pt idx="1058">
                  <c:v>133.07329750061041</c:v>
                </c:pt>
                <c:pt idx="1059">
                  <c:v>133.19784069061279</c:v>
                </c:pt>
                <c:pt idx="1060">
                  <c:v>133.3241853713989</c:v>
                </c:pt>
                <c:pt idx="1061">
                  <c:v>133.4647607803345</c:v>
                </c:pt>
                <c:pt idx="1062">
                  <c:v>133.5874836444855</c:v>
                </c:pt>
                <c:pt idx="1063">
                  <c:v>133.7113196849823</c:v>
                </c:pt>
                <c:pt idx="1064">
                  <c:v>133.83387327194211</c:v>
                </c:pt>
                <c:pt idx="1065">
                  <c:v>133.95722413063049</c:v>
                </c:pt>
                <c:pt idx="1066">
                  <c:v>134.08155679702759</c:v>
                </c:pt>
                <c:pt idx="1067">
                  <c:v>134.2044053077698</c:v>
                </c:pt>
                <c:pt idx="1068">
                  <c:v>134.33060741424561</c:v>
                </c:pt>
                <c:pt idx="1069">
                  <c:v>134.4503085613251</c:v>
                </c:pt>
                <c:pt idx="1070">
                  <c:v>134.58983969688421</c:v>
                </c:pt>
                <c:pt idx="1071">
                  <c:v>134.71281313896179</c:v>
                </c:pt>
                <c:pt idx="1072">
                  <c:v>134.83604192733759</c:v>
                </c:pt>
                <c:pt idx="1073">
                  <c:v>134.96017289161679</c:v>
                </c:pt>
                <c:pt idx="1074">
                  <c:v>135.0862801074982</c:v>
                </c:pt>
                <c:pt idx="1075">
                  <c:v>135.20856213569641</c:v>
                </c:pt>
                <c:pt idx="1076">
                  <c:v>135.33080887794489</c:v>
                </c:pt>
                <c:pt idx="1077">
                  <c:v>135.45417499542239</c:v>
                </c:pt>
                <c:pt idx="1078">
                  <c:v>135.5794794559479</c:v>
                </c:pt>
                <c:pt idx="1079">
                  <c:v>135.70290303230291</c:v>
                </c:pt>
                <c:pt idx="1080">
                  <c:v>135.82936835288999</c:v>
                </c:pt>
                <c:pt idx="1081">
                  <c:v>135.95727252960211</c:v>
                </c:pt>
                <c:pt idx="1082">
                  <c:v>136.07300496101379</c:v>
                </c:pt>
                <c:pt idx="1083">
                  <c:v>136.21476888656619</c:v>
                </c:pt>
                <c:pt idx="1084">
                  <c:v>136.33791160583499</c:v>
                </c:pt>
                <c:pt idx="1085">
                  <c:v>136.463419675827</c:v>
                </c:pt>
                <c:pt idx="1086">
                  <c:v>136.58679246902469</c:v>
                </c:pt>
                <c:pt idx="1087">
                  <c:v>136.71142935752869</c:v>
                </c:pt>
                <c:pt idx="1088">
                  <c:v>136.83391880989069</c:v>
                </c:pt>
                <c:pt idx="1089">
                  <c:v>136.9538037776947</c:v>
                </c:pt>
                <c:pt idx="1090">
                  <c:v>137.0809893608093</c:v>
                </c:pt>
                <c:pt idx="1091">
                  <c:v>137.2020552158356</c:v>
                </c:pt>
                <c:pt idx="1092">
                  <c:v>137.32787179946899</c:v>
                </c:pt>
                <c:pt idx="1093">
                  <c:v>137.44922256469729</c:v>
                </c:pt>
                <c:pt idx="1094">
                  <c:v>137.5734300613403</c:v>
                </c:pt>
                <c:pt idx="1095">
                  <c:v>137.70019817352289</c:v>
                </c:pt>
                <c:pt idx="1096">
                  <c:v>137.83541631698611</c:v>
                </c:pt>
                <c:pt idx="1097">
                  <c:v>137.9495282173157</c:v>
                </c:pt>
                <c:pt idx="1098">
                  <c:v>138.09009075164789</c:v>
                </c:pt>
                <c:pt idx="1099">
                  <c:v>138.21130871772769</c:v>
                </c:pt>
                <c:pt idx="1100">
                  <c:v>138.33776044845581</c:v>
                </c:pt>
                <c:pt idx="1101">
                  <c:v>138.46192073822019</c:v>
                </c:pt>
                <c:pt idx="1102">
                  <c:v>138.58203530311579</c:v>
                </c:pt>
                <c:pt idx="1103">
                  <c:v>138.70654797554019</c:v>
                </c:pt>
                <c:pt idx="1104">
                  <c:v>138.83203721046451</c:v>
                </c:pt>
                <c:pt idx="1105">
                  <c:v>138.9537212848663</c:v>
                </c:pt>
                <c:pt idx="1106">
                  <c:v>139.07823085784909</c:v>
                </c:pt>
                <c:pt idx="1107">
                  <c:v>139.20277404785159</c:v>
                </c:pt>
                <c:pt idx="1108">
                  <c:v>139.32478809356689</c:v>
                </c:pt>
                <c:pt idx="1109">
                  <c:v>139.4490506649017</c:v>
                </c:pt>
                <c:pt idx="1110">
                  <c:v>139.58506727218631</c:v>
                </c:pt>
                <c:pt idx="1111">
                  <c:v>139.70869326591489</c:v>
                </c:pt>
                <c:pt idx="1112">
                  <c:v>139.8321034908295</c:v>
                </c:pt>
                <c:pt idx="1113">
                  <c:v>139.9557862281799</c:v>
                </c:pt>
                <c:pt idx="1114">
                  <c:v>140.07966279983521</c:v>
                </c:pt>
                <c:pt idx="1115">
                  <c:v>140.20043349266049</c:v>
                </c:pt>
                <c:pt idx="1116">
                  <c:v>140.32474851608279</c:v>
                </c:pt>
                <c:pt idx="1117">
                  <c:v>140.4500412940979</c:v>
                </c:pt>
                <c:pt idx="1118">
                  <c:v>140.58735990524289</c:v>
                </c:pt>
                <c:pt idx="1119">
                  <c:v>140.7119646072388</c:v>
                </c:pt>
                <c:pt idx="1120">
                  <c:v>140.83282518386841</c:v>
                </c:pt>
                <c:pt idx="1121">
                  <c:v>140.96002268791199</c:v>
                </c:pt>
                <c:pt idx="1122">
                  <c:v>141.08112382888791</c:v>
                </c:pt>
                <c:pt idx="1123">
                  <c:v>141.20577216148379</c:v>
                </c:pt>
                <c:pt idx="1124">
                  <c:v>141.33105874061579</c:v>
                </c:pt>
                <c:pt idx="1125">
                  <c:v>141.45569634437561</c:v>
                </c:pt>
                <c:pt idx="1126">
                  <c:v>141.57724952697751</c:v>
                </c:pt>
                <c:pt idx="1127">
                  <c:v>141.70277833938599</c:v>
                </c:pt>
                <c:pt idx="1128">
                  <c:v>141.83065748214719</c:v>
                </c:pt>
                <c:pt idx="1129">
                  <c:v>141.95147442817691</c:v>
                </c:pt>
                <c:pt idx="1130">
                  <c:v>142.08071374893191</c:v>
                </c:pt>
                <c:pt idx="1131">
                  <c:v>142.2023735046387</c:v>
                </c:pt>
                <c:pt idx="1132">
                  <c:v>142.32561683654791</c:v>
                </c:pt>
                <c:pt idx="1133">
                  <c:v>142.4538836479187</c:v>
                </c:pt>
                <c:pt idx="1134">
                  <c:v>142.59031319618231</c:v>
                </c:pt>
                <c:pt idx="1135">
                  <c:v>142.71286916732791</c:v>
                </c:pt>
                <c:pt idx="1136">
                  <c:v>142.83915376663211</c:v>
                </c:pt>
                <c:pt idx="1137">
                  <c:v>142.96062040328979</c:v>
                </c:pt>
                <c:pt idx="1138">
                  <c:v>143.08170747756961</c:v>
                </c:pt>
                <c:pt idx="1139">
                  <c:v>143.2093985080719</c:v>
                </c:pt>
                <c:pt idx="1140">
                  <c:v>143.33113121986389</c:v>
                </c:pt>
                <c:pt idx="1141">
                  <c:v>143.4545111656189</c:v>
                </c:pt>
                <c:pt idx="1142">
                  <c:v>143.5807645320892</c:v>
                </c:pt>
                <c:pt idx="1143">
                  <c:v>143.7046723365784</c:v>
                </c:pt>
                <c:pt idx="1144">
                  <c:v>143.83768200874329</c:v>
                </c:pt>
                <c:pt idx="1145">
                  <c:v>143.95225787162781</c:v>
                </c:pt>
                <c:pt idx="1146">
                  <c:v>144.07832455635071</c:v>
                </c:pt>
                <c:pt idx="1147">
                  <c:v>144.214067697525</c:v>
                </c:pt>
                <c:pt idx="1148">
                  <c:v>144.3371913433075</c:v>
                </c:pt>
                <c:pt idx="1149">
                  <c:v>144.4605405330658</c:v>
                </c:pt>
                <c:pt idx="1150">
                  <c:v>144.58451843261719</c:v>
                </c:pt>
                <c:pt idx="1151">
                  <c:v>144.71028780937189</c:v>
                </c:pt>
                <c:pt idx="1152">
                  <c:v>144.83359813690191</c:v>
                </c:pt>
                <c:pt idx="1153">
                  <c:v>144.95541977882391</c:v>
                </c:pt>
                <c:pt idx="1154">
                  <c:v>145.08020496368411</c:v>
                </c:pt>
                <c:pt idx="1155">
                  <c:v>145.20233941078189</c:v>
                </c:pt>
                <c:pt idx="1156">
                  <c:v>145.32474493980411</c:v>
                </c:pt>
                <c:pt idx="1157">
                  <c:v>145.44788861274719</c:v>
                </c:pt>
                <c:pt idx="1158">
                  <c:v>145.5743944644928</c:v>
                </c:pt>
                <c:pt idx="1159">
                  <c:v>145.71308898925781</c:v>
                </c:pt>
                <c:pt idx="1160">
                  <c:v>145.8366348743439</c:v>
                </c:pt>
                <c:pt idx="1161">
                  <c:v>145.96165347099301</c:v>
                </c:pt>
                <c:pt idx="1162">
                  <c:v>146.08291602134699</c:v>
                </c:pt>
                <c:pt idx="1163">
                  <c:v>146.20937299728391</c:v>
                </c:pt>
                <c:pt idx="1164">
                  <c:v>146.33060193061829</c:v>
                </c:pt>
                <c:pt idx="1165">
                  <c:v>146.45622944831851</c:v>
                </c:pt>
                <c:pt idx="1166">
                  <c:v>146.57857584953311</c:v>
                </c:pt>
                <c:pt idx="1167">
                  <c:v>146.7031581401825</c:v>
                </c:pt>
                <c:pt idx="1168">
                  <c:v>146.83002018928531</c:v>
                </c:pt>
                <c:pt idx="1169">
                  <c:v>146.95415377616879</c:v>
                </c:pt>
                <c:pt idx="1170">
                  <c:v>147.0770397186279</c:v>
                </c:pt>
                <c:pt idx="1171">
                  <c:v>147.20007967948911</c:v>
                </c:pt>
                <c:pt idx="1172">
                  <c:v>147.32299327850339</c:v>
                </c:pt>
                <c:pt idx="1173">
                  <c:v>147.4625053405762</c:v>
                </c:pt>
                <c:pt idx="1174">
                  <c:v>147.5846297740936</c:v>
                </c:pt>
                <c:pt idx="1175">
                  <c:v>147.71082162857061</c:v>
                </c:pt>
                <c:pt idx="1176">
                  <c:v>147.83051061630249</c:v>
                </c:pt>
                <c:pt idx="1177">
                  <c:v>147.95513248443601</c:v>
                </c:pt>
                <c:pt idx="1178">
                  <c:v>148.0774583816528</c:v>
                </c:pt>
                <c:pt idx="1179">
                  <c:v>148.20163893699649</c:v>
                </c:pt>
                <c:pt idx="1180">
                  <c:v>148.32553815841669</c:v>
                </c:pt>
                <c:pt idx="1181">
                  <c:v>148.44776654243469</c:v>
                </c:pt>
                <c:pt idx="1182">
                  <c:v>148.57581162452701</c:v>
                </c:pt>
                <c:pt idx="1183">
                  <c:v>148.71332931518549</c:v>
                </c:pt>
                <c:pt idx="1184">
                  <c:v>148.83603763580319</c:v>
                </c:pt>
                <c:pt idx="1185">
                  <c:v>148.96888780593869</c:v>
                </c:pt>
                <c:pt idx="1186">
                  <c:v>149.08705496788019</c:v>
                </c:pt>
                <c:pt idx="1187">
                  <c:v>149.2096064090729</c:v>
                </c:pt>
                <c:pt idx="1188">
                  <c:v>149.33144211769101</c:v>
                </c:pt>
                <c:pt idx="1189">
                  <c:v>149.45730257034299</c:v>
                </c:pt>
                <c:pt idx="1190">
                  <c:v>149.5769183635712</c:v>
                </c:pt>
                <c:pt idx="1191">
                  <c:v>149.7004132270813</c:v>
                </c:pt>
                <c:pt idx="1192">
                  <c:v>149.82465982437131</c:v>
                </c:pt>
                <c:pt idx="1193">
                  <c:v>149.95004940032959</c:v>
                </c:pt>
                <c:pt idx="1194">
                  <c:v>150.07416081428531</c:v>
                </c:pt>
                <c:pt idx="1195">
                  <c:v>150.19732332229611</c:v>
                </c:pt>
                <c:pt idx="1196">
                  <c:v>150.3267502784729</c:v>
                </c:pt>
                <c:pt idx="1197">
                  <c:v>150.46177816390991</c:v>
                </c:pt>
                <c:pt idx="1198">
                  <c:v>150.58359551429751</c:v>
                </c:pt>
                <c:pt idx="1199">
                  <c:v>150.69843459129331</c:v>
                </c:pt>
                <c:pt idx="1200">
                  <c:v>150.8240864276886</c:v>
                </c:pt>
                <c:pt idx="1201">
                  <c:v>150.95025968551639</c:v>
                </c:pt>
                <c:pt idx="1202">
                  <c:v>151.0772967338562</c:v>
                </c:pt>
                <c:pt idx="1203">
                  <c:v>151.20224404335019</c:v>
                </c:pt>
                <c:pt idx="1204">
                  <c:v>151.32684135437009</c:v>
                </c:pt>
                <c:pt idx="1205">
                  <c:v>151.45074915885931</c:v>
                </c:pt>
                <c:pt idx="1206">
                  <c:v>151.57669115066531</c:v>
                </c:pt>
                <c:pt idx="1207">
                  <c:v>151.70049595832819</c:v>
                </c:pt>
                <c:pt idx="1208">
                  <c:v>151.8257007598877</c:v>
                </c:pt>
                <c:pt idx="1209">
                  <c:v>151.94962954521179</c:v>
                </c:pt>
                <c:pt idx="1210">
                  <c:v>152.0778880119324</c:v>
                </c:pt>
                <c:pt idx="1211">
                  <c:v>152.17956924438479</c:v>
                </c:pt>
                <c:pt idx="1212">
                  <c:v>152.29866886138919</c:v>
                </c:pt>
                <c:pt idx="1213">
                  <c:v>152.42037892341611</c:v>
                </c:pt>
                <c:pt idx="1214">
                  <c:v>152.54509782791141</c:v>
                </c:pt>
                <c:pt idx="1215">
                  <c:v>152.66862297058111</c:v>
                </c:pt>
                <c:pt idx="1216">
                  <c:v>152.7955584526062</c:v>
                </c:pt>
                <c:pt idx="1217">
                  <c:v>152.9215044975281</c:v>
                </c:pt>
                <c:pt idx="1218">
                  <c:v>153.0460121631622</c:v>
                </c:pt>
                <c:pt idx="1219">
                  <c:v>153.17164278030401</c:v>
                </c:pt>
                <c:pt idx="1220">
                  <c:v>153.2960045337677</c:v>
                </c:pt>
                <c:pt idx="1221">
                  <c:v>153.42003893852231</c:v>
                </c:pt>
                <c:pt idx="1222">
                  <c:v>153.54205656051639</c:v>
                </c:pt>
                <c:pt idx="1223">
                  <c:v>153.67302584648129</c:v>
                </c:pt>
                <c:pt idx="1224">
                  <c:v>153.79557204246521</c:v>
                </c:pt>
                <c:pt idx="1225">
                  <c:v>153.9253625869751</c:v>
                </c:pt>
                <c:pt idx="1226">
                  <c:v>154.043416261673</c:v>
                </c:pt>
                <c:pt idx="1227">
                  <c:v>154.17400813102719</c:v>
                </c:pt>
                <c:pt idx="1228">
                  <c:v>154.2888004779816</c:v>
                </c:pt>
                <c:pt idx="1229">
                  <c:v>154.41041350364691</c:v>
                </c:pt>
                <c:pt idx="1230">
                  <c:v>154.5332202911377</c:v>
                </c:pt>
                <c:pt idx="1231">
                  <c:v>154.65743327140811</c:v>
                </c:pt>
                <c:pt idx="1232">
                  <c:v>154.79652810096741</c:v>
                </c:pt>
                <c:pt idx="1233">
                  <c:v>154.9090778827667</c:v>
                </c:pt>
                <c:pt idx="1234">
                  <c:v>155.0460231304169</c:v>
                </c:pt>
                <c:pt idx="1235">
                  <c:v>155.15999174118039</c:v>
                </c:pt>
                <c:pt idx="1236">
                  <c:v>155.2966904640198</c:v>
                </c:pt>
                <c:pt idx="1237">
                  <c:v>155.4187886714935</c:v>
                </c:pt>
                <c:pt idx="1238">
                  <c:v>155.5458810329437</c:v>
                </c:pt>
                <c:pt idx="1239">
                  <c:v>155.669554233551</c:v>
                </c:pt>
                <c:pt idx="1240">
                  <c:v>155.79616022109991</c:v>
                </c:pt>
                <c:pt idx="1241">
                  <c:v>155.92222595214841</c:v>
                </c:pt>
                <c:pt idx="1242">
                  <c:v>156.04805254936221</c:v>
                </c:pt>
                <c:pt idx="1243">
                  <c:v>156.16855239868161</c:v>
                </c:pt>
                <c:pt idx="1244">
                  <c:v>156.29397487640381</c:v>
                </c:pt>
                <c:pt idx="1245">
                  <c:v>156.42027449607849</c:v>
                </c:pt>
                <c:pt idx="1246">
                  <c:v>156.5446693897247</c:v>
                </c:pt>
                <c:pt idx="1247">
                  <c:v>156.66749811172491</c:v>
                </c:pt>
                <c:pt idx="1248">
                  <c:v>156.79472160339361</c:v>
                </c:pt>
                <c:pt idx="1249">
                  <c:v>156.9173264503479</c:v>
                </c:pt>
                <c:pt idx="1250">
                  <c:v>157.04351544380191</c:v>
                </c:pt>
                <c:pt idx="1251">
                  <c:v>157.16890716552729</c:v>
                </c:pt>
                <c:pt idx="1252">
                  <c:v>157.29367876052859</c:v>
                </c:pt>
                <c:pt idx="1253">
                  <c:v>157.42200350761411</c:v>
                </c:pt>
                <c:pt idx="1254">
                  <c:v>157.54676246643069</c:v>
                </c:pt>
                <c:pt idx="1255">
                  <c:v>157.65818309783941</c:v>
                </c:pt>
                <c:pt idx="1256">
                  <c:v>157.7823603153229</c:v>
                </c:pt>
                <c:pt idx="1257">
                  <c:v>157.909951210022</c:v>
                </c:pt>
                <c:pt idx="1258">
                  <c:v>158.03359770774841</c:v>
                </c:pt>
                <c:pt idx="1259">
                  <c:v>158.1627342700958</c:v>
                </c:pt>
                <c:pt idx="1260">
                  <c:v>158.2853243350983</c:v>
                </c:pt>
                <c:pt idx="1261">
                  <c:v>158.41054320335391</c:v>
                </c:pt>
                <c:pt idx="1262">
                  <c:v>158.53677129745481</c:v>
                </c:pt>
                <c:pt idx="1263">
                  <c:v>158.6617028713226</c:v>
                </c:pt>
                <c:pt idx="1264">
                  <c:v>158.7943856716156</c:v>
                </c:pt>
                <c:pt idx="1265">
                  <c:v>158.91176986694339</c:v>
                </c:pt>
                <c:pt idx="1266">
                  <c:v>159.03499317169189</c:v>
                </c:pt>
                <c:pt idx="1267">
                  <c:v>159.16167640686041</c:v>
                </c:pt>
                <c:pt idx="1268">
                  <c:v>159.28711342811579</c:v>
                </c:pt>
                <c:pt idx="1269">
                  <c:v>159.4088742733002</c:v>
                </c:pt>
                <c:pt idx="1270">
                  <c:v>159.53375172615051</c:v>
                </c:pt>
                <c:pt idx="1271">
                  <c:v>159.6596186161041</c:v>
                </c:pt>
                <c:pt idx="1272">
                  <c:v>159.78240847587591</c:v>
                </c:pt>
                <c:pt idx="1273">
                  <c:v>159.90941333770749</c:v>
                </c:pt>
                <c:pt idx="1274">
                  <c:v>160.03291034698489</c:v>
                </c:pt>
                <c:pt idx="1275">
                  <c:v>160.16936922073361</c:v>
                </c:pt>
                <c:pt idx="1276">
                  <c:v>160.2971727848053</c:v>
                </c:pt>
                <c:pt idx="1277">
                  <c:v>160.4219069480896</c:v>
                </c:pt>
                <c:pt idx="1278">
                  <c:v>160.53186273574829</c:v>
                </c:pt>
                <c:pt idx="1279">
                  <c:v>160.65558743476871</c:v>
                </c:pt>
                <c:pt idx="1280">
                  <c:v>160.7823498249054</c:v>
                </c:pt>
                <c:pt idx="1281">
                  <c:v>160.91321158409119</c:v>
                </c:pt>
                <c:pt idx="1282">
                  <c:v>161.0363495349884</c:v>
                </c:pt>
                <c:pt idx="1283">
                  <c:v>161.15783619880679</c:v>
                </c:pt>
                <c:pt idx="1284">
                  <c:v>161.29323434829709</c:v>
                </c:pt>
                <c:pt idx="1285">
                  <c:v>161.40795373916629</c:v>
                </c:pt>
                <c:pt idx="1286">
                  <c:v>161.5319299697876</c:v>
                </c:pt>
                <c:pt idx="1287">
                  <c:v>161.65629291534421</c:v>
                </c:pt>
                <c:pt idx="1288">
                  <c:v>161.7821350097656</c:v>
                </c:pt>
                <c:pt idx="1289">
                  <c:v>161.9086217880249</c:v>
                </c:pt>
                <c:pt idx="1290">
                  <c:v>162.03465580940249</c:v>
                </c:pt>
                <c:pt idx="1291">
                  <c:v>162.1601402759552</c:v>
                </c:pt>
                <c:pt idx="1292">
                  <c:v>162.28979897499079</c:v>
                </c:pt>
                <c:pt idx="1293">
                  <c:v>162.41346287727359</c:v>
                </c:pt>
                <c:pt idx="1294">
                  <c:v>162.54066300392151</c:v>
                </c:pt>
                <c:pt idx="1295">
                  <c:v>162.665363073349</c:v>
                </c:pt>
                <c:pt idx="1296">
                  <c:v>162.79003310203549</c:v>
                </c:pt>
                <c:pt idx="1297">
                  <c:v>162.91615009307861</c:v>
                </c:pt>
                <c:pt idx="1298">
                  <c:v>163.04918742179871</c:v>
                </c:pt>
                <c:pt idx="1299">
                  <c:v>163.16762399673459</c:v>
                </c:pt>
                <c:pt idx="1300">
                  <c:v>163.29684352874759</c:v>
                </c:pt>
                <c:pt idx="1301">
                  <c:v>163.42648720741269</c:v>
                </c:pt>
                <c:pt idx="1302">
                  <c:v>163.5446803569794</c:v>
                </c:pt>
                <c:pt idx="1303">
                  <c:v>163.6698610782623</c:v>
                </c:pt>
                <c:pt idx="1304">
                  <c:v>163.80401873588559</c:v>
                </c:pt>
                <c:pt idx="1305">
                  <c:v>163.9070768356323</c:v>
                </c:pt>
                <c:pt idx="1306">
                  <c:v>164.03177571296689</c:v>
                </c:pt>
                <c:pt idx="1307">
                  <c:v>164.15969395637509</c:v>
                </c:pt>
                <c:pt idx="1308">
                  <c:v>164.28238868713379</c:v>
                </c:pt>
                <c:pt idx="1309">
                  <c:v>164.40840148925781</c:v>
                </c:pt>
                <c:pt idx="1310">
                  <c:v>164.53632044792181</c:v>
                </c:pt>
                <c:pt idx="1311">
                  <c:v>164.6607532501221</c:v>
                </c:pt>
                <c:pt idx="1312">
                  <c:v>164.78679609298709</c:v>
                </c:pt>
                <c:pt idx="1313">
                  <c:v>164.91279864311221</c:v>
                </c:pt>
                <c:pt idx="1314">
                  <c:v>165.03678488731379</c:v>
                </c:pt>
                <c:pt idx="1315">
                  <c:v>165.160933971405</c:v>
                </c:pt>
                <c:pt idx="1316">
                  <c:v>165.28343296051031</c:v>
                </c:pt>
                <c:pt idx="1317">
                  <c:v>165.4092454910278</c:v>
                </c:pt>
                <c:pt idx="1318">
                  <c:v>165.53740119934079</c:v>
                </c:pt>
                <c:pt idx="1319">
                  <c:v>165.662921667099</c:v>
                </c:pt>
                <c:pt idx="1320">
                  <c:v>165.79063677787781</c:v>
                </c:pt>
                <c:pt idx="1321">
                  <c:v>165.9135799407959</c:v>
                </c:pt>
                <c:pt idx="1322">
                  <c:v>166.0399565696716</c:v>
                </c:pt>
                <c:pt idx="1323">
                  <c:v>166.16234755516049</c:v>
                </c:pt>
                <c:pt idx="1324">
                  <c:v>166.2865526676178</c:v>
                </c:pt>
                <c:pt idx="1325">
                  <c:v>166.41577053070071</c:v>
                </c:pt>
                <c:pt idx="1326">
                  <c:v>166.53617787361151</c:v>
                </c:pt>
                <c:pt idx="1327">
                  <c:v>166.66177415847781</c:v>
                </c:pt>
                <c:pt idx="1328">
                  <c:v>166.78563261032099</c:v>
                </c:pt>
                <c:pt idx="1329">
                  <c:v>166.91025733947751</c:v>
                </c:pt>
                <c:pt idx="1330">
                  <c:v>167.03664183616641</c:v>
                </c:pt>
                <c:pt idx="1331">
                  <c:v>167.16029143333441</c:v>
                </c:pt>
                <c:pt idx="1332">
                  <c:v>167.2831130027771</c:v>
                </c:pt>
                <c:pt idx="1333">
                  <c:v>167.4090633392334</c:v>
                </c:pt>
                <c:pt idx="1334">
                  <c:v>167.5345690250397</c:v>
                </c:pt>
                <c:pt idx="1335">
                  <c:v>167.65701460838321</c:v>
                </c:pt>
                <c:pt idx="1336">
                  <c:v>167.78565144538879</c:v>
                </c:pt>
                <c:pt idx="1337">
                  <c:v>167.90710806846619</c:v>
                </c:pt>
                <c:pt idx="1338">
                  <c:v>168.04495406150821</c:v>
                </c:pt>
                <c:pt idx="1339">
                  <c:v>168.1719510555267</c:v>
                </c:pt>
                <c:pt idx="1340">
                  <c:v>168.29368019104001</c:v>
                </c:pt>
                <c:pt idx="1341">
                  <c:v>168.42114186286929</c:v>
                </c:pt>
                <c:pt idx="1342">
                  <c:v>168.54318189620969</c:v>
                </c:pt>
                <c:pt idx="1343">
                  <c:v>168.6710293292999</c:v>
                </c:pt>
                <c:pt idx="1344">
                  <c:v>168.79213237762451</c:v>
                </c:pt>
                <c:pt idx="1345">
                  <c:v>168.9194521903992</c:v>
                </c:pt>
                <c:pt idx="1346">
                  <c:v>169.04370975494379</c:v>
                </c:pt>
                <c:pt idx="1347">
                  <c:v>169.16292858123779</c:v>
                </c:pt>
                <c:pt idx="1348">
                  <c:v>169.28848576545721</c:v>
                </c:pt>
                <c:pt idx="1349">
                  <c:v>169.41628623008731</c:v>
                </c:pt>
                <c:pt idx="1350">
                  <c:v>169.54040193557739</c:v>
                </c:pt>
                <c:pt idx="1351">
                  <c:v>169.66569185256961</c:v>
                </c:pt>
                <c:pt idx="1352">
                  <c:v>169.78753399848941</c:v>
                </c:pt>
                <c:pt idx="1353">
                  <c:v>169.91102719306949</c:v>
                </c:pt>
                <c:pt idx="1354">
                  <c:v>170.03711009025571</c:v>
                </c:pt>
                <c:pt idx="1355">
                  <c:v>170.16209244728091</c:v>
                </c:pt>
                <c:pt idx="1356">
                  <c:v>170.2850749492645</c:v>
                </c:pt>
                <c:pt idx="1357">
                  <c:v>170.4142906665802</c:v>
                </c:pt>
                <c:pt idx="1358">
                  <c:v>170.53454303741461</c:v>
                </c:pt>
                <c:pt idx="1359">
                  <c:v>170.6602916717529</c:v>
                </c:pt>
                <c:pt idx="1360">
                  <c:v>170.78819179534909</c:v>
                </c:pt>
                <c:pt idx="1361">
                  <c:v>170.9095416069031</c:v>
                </c:pt>
                <c:pt idx="1362">
                  <c:v>171.03230285644531</c:v>
                </c:pt>
                <c:pt idx="1363">
                  <c:v>171.15793323516851</c:v>
                </c:pt>
                <c:pt idx="1364">
                  <c:v>171.28267550468439</c:v>
                </c:pt>
                <c:pt idx="1365">
                  <c:v>171.40945553779599</c:v>
                </c:pt>
                <c:pt idx="1366">
                  <c:v>171.51215243339541</c:v>
                </c:pt>
                <c:pt idx="1367">
                  <c:v>171.6290559768677</c:v>
                </c:pt>
                <c:pt idx="1368">
                  <c:v>171.7585437297821</c:v>
                </c:pt>
                <c:pt idx="1369">
                  <c:v>171.88236999511719</c:v>
                </c:pt>
                <c:pt idx="1370">
                  <c:v>172.0005190372467</c:v>
                </c:pt>
                <c:pt idx="1371">
                  <c:v>172.13032793998721</c:v>
                </c:pt>
                <c:pt idx="1372">
                  <c:v>172.2546052932739</c:v>
                </c:pt>
                <c:pt idx="1373">
                  <c:v>172.38370537757871</c:v>
                </c:pt>
                <c:pt idx="1374">
                  <c:v>172.5037667751312</c:v>
                </c:pt>
                <c:pt idx="1375">
                  <c:v>172.62358999252319</c:v>
                </c:pt>
                <c:pt idx="1376">
                  <c:v>172.7492733001709</c:v>
                </c:pt>
                <c:pt idx="1377">
                  <c:v>172.87879371643069</c:v>
                </c:pt>
                <c:pt idx="1378">
                  <c:v>172.99950933456421</c:v>
                </c:pt>
                <c:pt idx="1379">
                  <c:v>173.5999615192413</c:v>
                </c:pt>
                <c:pt idx="1380">
                  <c:v>173.7126667499542</c:v>
                </c:pt>
                <c:pt idx="1381">
                  <c:v>173.84186196327209</c:v>
                </c:pt>
                <c:pt idx="1382">
                  <c:v>173.9640781879425</c:v>
                </c:pt>
                <c:pt idx="1383">
                  <c:v>174.0830743312836</c:v>
                </c:pt>
                <c:pt idx="1384">
                  <c:v>174.20526313781741</c:v>
                </c:pt>
                <c:pt idx="1385">
                  <c:v>174.33276295661929</c:v>
                </c:pt>
                <c:pt idx="1386">
                  <c:v>174.45556282997131</c:v>
                </c:pt>
                <c:pt idx="1387">
                  <c:v>174.57594037055969</c:v>
                </c:pt>
                <c:pt idx="1388">
                  <c:v>174.70287537574771</c:v>
                </c:pt>
                <c:pt idx="1389">
                  <c:v>174.82692956924441</c:v>
                </c:pt>
                <c:pt idx="1390">
                  <c:v>174.9526877403259</c:v>
                </c:pt>
                <c:pt idx="1391">
                  <c:v>175.07918262481689</c:v>
                </c:pt>
                <c:pt idx="1392">
                  <c:v>175.20602250099179</c:v>
                </c:pt>
                <c:pt idx="1393">
                  <c:v>175.3387424945831</c:v>
                </c:pt>
                <c:pt idx="1394">
                  <c:v>175.462926864624</c:v>
                </c:pt>
                <c:pt idx="1395">
                  <c:v>175.5898265838623</c:v>
                </c:pt>
                <c:pt idx="1396">
                  <c:v>175.70383238792419</c:v>
                </c:pt>
                <c:pt idx="1397">
                  <c:v>175.82846593856809</c:v>
                </c:pt>
                <c:pt idx="1398">
                  <c:v>175.95374584198001</c:v>
                </c:pt>
                <c:pt idx="1399">
                  <c:v>176.07859516143799</c:v>
                </c:pt>
                <c:pt idx="1400">
                  <c:v>176.20437407493591</c:v>
                </c:pt>
                <c:pt idx="1401">
                  <c:v>176.32689785957339</c:v>
                </c:pt>
                <c:pt idx="1402">
                  <c:v>176.45878911018369</c:v>
                </c:pt>
                <c:pt idx="1403">
                  <c:v>176.5784504413605</c:v>
                </c:pt>
                <c:pt idx="1404">
                  <c:v>176.7059805393219</c:v>
                </c:pt>
                <c:pt idx="1405">
                  <c:v>176.8304531574249</c:v>
                </c:pt>
                <c:pt idx="1406">
                  <c:v>176.9568145275116</c:v>
                </c:pt>
                <c:pt idx="1407">
                  <c:v>177.08155488967901</c:v>
                </c:pt>
                <c:pt idx="1408">
                  <c:v>177.2077739238739</c:v>
                </c:pt>
                <c:pt idx="1409">
                  <c:v>177.3353986740112</c:v>
                </c:pt>
                <c:pt idx="1410">
                  <c:v>177.45374655723569</c:v>
                </c:pt>
                <c:pt idx="1411">
                  <c:v>177.5795259475708</c:v>
                </c:pt>
                <c:pt idx="1412">
                  <c:v>177.7031569480896</c:v>
                </c:pt>
                <c:pt idx="1413">
                  <c:v>177.82858824729919</c:v>
                </c:pt>
                <c:pt idx="1414">
                  <c:v>177.9515292644501</c:v>
                </c:pt>
                <c:pt idx="1415">
                  <c:v>178.07744550704959</c:v>
                </c:pt>
                <c:pt idx="1416">
                  <c:v>178.20581912994379</c:v>
                </c:pt>
                <c:pt idx="1417">
                  <c:v>178.32612347602841</c:v>
                </c:pt>
                <c:pt idx="1418">
                  <c:v>178.45331001281741</c:v>
                </c:pt>
                <c:pt idx="1419">
                  <c:v>178.57944202423101</c:v>
                </c:pt>
                <c:pt idx="1420">
                  <c:v>178.70588564872739</c:v>
                </c:pt>
                <c:pt idx="1421">
                  <c:v>178.83033466339111</c:v>
                </c:pt>
                <c:pt idx="1422">
                  <c:v>178.9584627151489</c:v>
                </c:pt>
                <c:pt idx="1423">
                  <c:v>179.08218026161191</c:v>
                </c:pt>
                <c:pt idx="1424">
                  <c:v>179.20817255973819</c:v>
                </c:pt>
                <c:pt idx="1425">
                  <c:v>179.33124232292181</c:v>
                </c:pt>
                <c:pt idx="1426">
                  <c:v>179.4560694694519</c:v>
                </c:pt>
                <c:pt idx="1427">
                  <c:v>179.5810341835022</c:v>
                </c:pt>
                <c:pt idx="1428">
                  <c:v>179.70298314094541</c:v>
                </c:pt>
                <c:pt idx="1429">
                  <c:v>179.8359811306</c:v>
                </c:pt>
                <c:pt idx="1430">
                  <c:v>179.95315313339231</c:v>
                </c:pt>
                <c:pt idx="1431">
                  <c:v>180.0740506649017</c:v>
                </c:pt>
                <c:pt idx="1432">
                  <c:v>180.2014191150665</c:v>
                </c:pt>
                <c:pt idx="1433">
                  <c:v>180.32524991035459</c:v>
                </c:pt>
                <c:pt idx="1434">
                  <c:v>180.450320482254</c:v>
                </c:pt>
                <c:pt idx="1435">
                  <c:v>180.57819533348081</c:v>
                </c:pt>
                <c:pt idx="1436">
                  <c:v>180.70399832725519</c:v>
                </c:pt>
                <c:pt idx="1437">
                  <c:v>180.8301885128021</c:v>
                </c:pt>
                <c:pt idx="1438">
                  <c:v>180.95539593696591</c:v>
                </c:pt>
                <c:pt idx="1439">
                  <c:v>181.07826709747309</c:v>
                </c:pt>
                <c:pt idx="1440">
                  <c:v>181.20300364494321</c:v>
                </c:pt>
                <c:pt idx="1441">
                  <c:v>181.32848954200739</c:v>
                </c:pt>
                <c:pt idx="1442">
                  <c:v>181.4512069225311</c:v>
                </c:pt>
                <c:pt idx="1443">
                  <c:v>181.55232667922971</c:v>
                </c:pt>
                <c:pt idx="1444">
                  <c:v>181.67483448982239</c:v>
                </c:pt>
                <c:pt idx="1445">
                  <c:v>181.79414677619931</c:v>
                </c:pt>
                <c:pt idx="1446">
                  <c:v>181.92041301727289</c:v>
                </c:pt>
                <c:pt idx="1447">
                  <c:v>182.0450899600983</c:v>
                </c:pt>
                <c:pt idx="1448">
                  <c:v>182.17169952392581</c:v>
                </c:pt>
                <c:pt idx="1449">
                  <c:v>182.2935919761658</c:v>
                </c:pt>
                <c:pt idx="1450">
                  <c:v>182.41971468925479</c:v>
                </c:pt>
                <c:pt idx="1451">
                  <c:v>182.54382348060611</c:v>
                </c:pt>
                <c:pt idx="1452">
                  <c:v>182.6668484210968</c:v>
                </c:pt>
                <c:pt idx="1453">
                  <c:v>182.79373931884771</c:v>
                </c:pt>
                <c:pt idx="1454">
                  <c:v>182.91678595542911</c:v>
                </c:pt>
                <c:pt idx="1455">
                  <c:v>183.03975176811221</c:v>
                </c:pt>
                <c:pt idx="1456">
                  <c:v>183.16578817367551</c:v>
                </c:pt>
                <c:pt idx="1457">
                  <c:v>183.28854441642761</c:v>
                </c:pt>
                <c:pt idx="1458">
                  <c:v>183.41141366958621</c:v>
                </c:pt>
                <c:pt idx="1459">
                  <c:v>183.53694033622739</c:v>
                </c:pt>
                <c:pt idx="1460">
                  <c:v>183.66467618942261</c:v>
                </c:pt>
                <c:pt idx="1461">
                  <c:v>183.79581785202029</c:v>
                </c:pt>
                <c:pt idx="1462">
                  <c:v>183.91119027137759</c:v>
                </c:pt>
                <c:pt idx="1463">
                  <c:v>184.0348756313324</c:v>
                </c:pt>
                <c:pt idx="1464">
                  <c:v>184.15890431404111</c:v>
                </c:pt>
                <c:pt idx="1465">
                  <c:v>184.28550887107849</c:v>
                </c:pt>
                <c:pt idx="1466">
                  <c:v>184.38476085662839</c:v>
                </c:pt>
                <c:pt idx="1467">
                  <c:v>184.5039529800415</c:v>
                </c:pt>
                <c:pt idx="1468">
                  <c:v>184.62741303443909</c:v>
                </c:pt>
                <c:pt idx="1469">
                  <c:v>184.75207495689389</c:v>
                </c:pt>
                <c:pt idx="1470">
                  <c:v>184.874965429306</c:v>
                </c:pt>
                <c:pt idx="1471">
                  <c:v>185.0006077289581</c:v>
                </c:pt>
                <c:pt idx="1472">
                  <c:v>185.12494659423831</c:v>
                </c:pt>
                <c:pt idx="1473">
                  <c:v>185.25213170051569</c:v>
                </c:pt>
                <c:pt idx="1474">
                  <c:v>185.37946772575381</c:v>
                </c:pt>
                <c:pt idx="1475">
                  <c:v>185.5035443305969</c:v>
                </c:pt>
                <c:pt idx="1476">
                  <c:v>185.6308422088623</c:v>
                </c:pt>
                <c:pt idx="1477">
                  <c:v>185.75492262840271</c:v>
                </c:pt>
                <c:pt idx="1478">
                  <c:v>185.87985014915469</c:v>
                </c:pt>
                <c:pt idx="1479">
                  <c:v>185.99210643768311</c:v>
                </c:pt>
                <c:pt idx="1480">
                  <c:v>186.12015008926389</c:v>
                </c:pt>
                <c:pt idx="1481">
                  <c:v>186.24494814872739</c:v>
                </c:pt>
                <c:pt idx="1482">
                  <c:v>186.3665204048157</c:v>
                </c:pt>
                <c:pt idx="1483">
                  <c:v>186.49126935005191</c:v>
                </c:pt>
                <c:pt idx="1484">
                  <c:v>186.61606383323669</c:v>
                </c:pt>
                <c:pt idx="1485">
                  <c:v>186.74134349823001</c:v>
                </c:pt>
                <c:pt idx="1486">
                  <c:v>186.86495232582089</c:v>
                </c:pt>
                <c:pt idx="1487">
                  <c:v>186.99050664901731</c:v>
                </c:pt>
                <c:pt idx="1488">
                  <c:v>187.118293762207</c:v>
                </c:pt>
                <c:pt idx="1489">
                  <c:v>187.24220681190491</c:v>
                </c:pt>
                <c:pt idx="1490">
                  <c:v>187.36598968505859</c:v>
                </c:pt>
                <c:pt idx="1491">
                  <c:v>187.49090337753299</c:v>
                </c:pt>
                <c:pt idx="1492">
                  <c:v>187.61928725242609</c:v>
                </c:pt>
                <c:pt idx="1493">
                  <c:v>187.75531101226809</c:v>
                </c:pt>
                <c:pt idx="1494">
                  <c:v>187.88009572029111</c:v>
                </c:pt>
                <c:pt idx="1495">
                  <c:v>188.00448107719421</c:v>
                </c:pt>
                <c:pt idx="1496">
                  <c:v>188.1283845901489</c:v>
                </c:pt>
                <c:pt idx="1497">
                  <c:v>188.24099230766299</c:v>
                </c:pt>
                <c:pt idx="1498">
                  <c:v>188.3797039985657</c:v>
                </c:pt>
                <c:pt idx="1499">
                  <c:v>188.5057661533356</c:v>
                </c:pt>
                <c:pt idx="1500">
                  <c:v>188.63429307937619</c:v>
                </c:pt>
                <c:pt idx="1501">
                  <c:v>188.75477719306949</c:v>
                </c:pt>
                <c:pt idx="1502">
                  <c:v>188.87896347045901</c:v>
                </c:pt>
                <c:pt idx="1503">
                  <c:v>189.007164478302</c:v>
                </c:pt>
                <c:pt idx="1504">
                  <c:v>189.1289138793945</c:v>
                </c:pt>
                <c:pt idx="1505">
                  <c:v>189.25463390350339</c:v>
                </c:pt>
                <c:pt idx="1506">
                  <c:v>189.38078737258911</c:v>
                </c:pt>
                <c:pt idx="1507">
                  <c:v>189.50471782684329</c:v>
                </c:pt>
                <c:pt idx="1508">
                  <c:v>189.63145470619199</c:v>
                </c:pt>
                <c:pt idx="1509">
                  <c:v>189.7420041561127</c:v>
                </c:pt>
                <c:pt idx="1510">
                  <c:v>189.86557269096369</c:v>
                </c:pt>
                <c:pt idx="1511">
                  <c:v>189.9930260181427</c:v>
                </c:pt>
                <c:pt idx="1512">
                  <c:v>190.1185097694397</c:v>
                </c:pt>
                <c:pt idx="1513">
                  <c:v>190.2431306838989</c:v>
                </c:pt>
                <c:pt idx="1514">
                  <c:v>190.37181544303891</c:v>
                </c:pt>
                <c:pt idx="1515">
                  <c:v>190.49606227874759</c:v>
                </c:pt>
                <c:pt idx="1516">
                  <c:v>190.61773800849909</c:v>
                </c:pt>
                <c:pt idx="1517">
                  <c:v>190.74556088447571</c:v>
                </c:pt>
                <c:pt idx="1518">
                  <c:v>190.8704860210419</c:v>
                </c:pt>
                <c:pt idx="1519">
                  <c:v>190.99434685707089</c:v>
                </c:pt>
                <c:pt idx="1520">
                  <c:v>191.11927795410159</c:v>
                </c:pt>
                <c:pt idx="1521">
                  <c:v>191.24242353439331</c:v>
                </c:pt>
                <c:pt idx="1522">
                  <c:v>191.38033533096311</c:v>
                </c:pt>
                <c:pt idx="1523">
                  <c:v>191.490567445755</c:v>
                </c:pt>
                <c:pt idx="1524">
                  <c:v>191.62887477874759</c:v>
                </c:pt>
                <c:pt idx="1525">
                  <c:v>191.752890586853</c:v>
                </c:pt>
                <c:pt idx="1526">
                  <c:v>191.88138008117679</c:v>
                </c:pt>
                <c:pt idx="1527">
                  <c:v>192.00240421295169</c:v>
                </c:pt>
                <c:pt idx="1528">
                  <c:v>192.13060712814331</c:v>
                </c:pt>
                <c:pt idx="1529">
                  <c:v>192.25209641456601</c:v>
                </c:pt>
                <c:pt idx="1530">
                  <c:v>192.37747812271121</c:v>
                </c:pt>
                <c:pt idx="1531">
                  <c:v>192.5034484863281</c:v>
                </c:pt>
                <c:pt idx="1532">
                  <c:v>192.63022112846369</c:v>
                </c:pt>
                <c:pt idx="1533">
                  <c:v>192.75554203987119</c:v>
                </c:pt>
                <c:pt idx="1534">
                  <c:v>192.8793828487396</c:v>
                </c:pt>
                <c:pt idx="1535">
                  <c:v>193.00389981269839</c:v>
                </c:pt>
                <c:pt idx="1536">
                  <c:v>193.12967967987061</c:v>
                </c:pt>
                <c:pt idx="1537">
                  <c:v>193.25380039215091</c:v>
                </c:pt>
                <c:pt idx="1538">
                  <c:v>193.37643909454351</c:v>
                </c:pt>
                <c:pt idx="1539">
                  <c:v>193.5029442310333</c:v>
                </c:pt>
                <c:pt idx="1540">
                  <c:v>193.6274125576019</c:v>
                </c:pt>
                <c:pt idx="1541">
                  <c:v>193.75370144844061</c:v>
                </c:pt>
                <c:pt idx="1542">
                  <c:v>193.87975788116461</c:v>
                </c:pt>
                <c:pt idx="1543">
                  <c:v>194.00300025939941</c:v>
                </c:pt>
                <c:pt idx="1544">
                  <c:v>194.12462592124939</c:v>
                </c:pt>
                <c:pt idx="1545">
                  <c:v>194.24805665016169</c:v>
                </c:pt>
                <c:pt idx="1546">
                  <c:v>194.37882256507871</c:v>
                </c:pt>
                <c:pt idx="1547">
                  <c:v>194.50041031837461</c:v>
                </c:pt>
                <c:pt idx="1548">
                  <c:v>194.62656545639041</c:v>
                </c:pt>
                <c:pt idx="1549">
                  <c:v>194.75061631202701</c:v>
                </c:pt>
                <c:pt idx="1550">
                  <c:v>194.87650156021121</c:v>
                </c:pt>
                <c:pt idx="1551">
                  <c:v>195.00226068496701</c:v>
                </c:pt>
                <c:pt idx="1552">
                  <c:v>195.12728905677801</c:v>
                </c:pt>
                <c:pt idx="1553">
                  <c:v>195.25317788124079</c:v>
                </c:pt>
                <c:pt idx="1554">
                  <c:v>195.37742066383359</c:v>
                </c:pt>
                <c:pt idx="1555">
                  <c:v>195.50416684150699</c:v>
                </c:pt>
                <c:pt idx="1556">
                  <c:v>195.6309232711792</c:v>
                </c:pt>
                <c:pt idx="1557">
                  <c:v>195.75537776947019</c:v>
                </c:pt>
                <c:pt idx="1558">
                  <c:v>195.86685800552371</c:v>
                </c:pt>
                <c:pt idx="1559">
                  <c:v>195.99072647094729</c:v>
                </c:pt>
                <c:pt idx="1560">
                  <c:v>196.11786460876459</c:v>
                </c:pt>
                <c:pt idx="1561">
                  <c:v>196.24320840835571</c:v>
                </c:pt>
                <c:pt idx="1562">
                  <c:v>196.3707609176636</c:v>
                </c:pt>
                <c:pt idx="1563">
                  <c:v>196.49330759048459</c:v>
                </c:pt>
                <c:pt idx="1564">
                  <c:v>196.6217067241669</c:v>
                </c:pt>
                <c:pt idx="1565">
                  <c:v>196.74659633636469</c:v>
                </c:pt>
                <c:pt idx="1566">
                  <c:v>196.87346434593201</c:v>
                </c:pt>
                <c:pt idx="1567">
                  <c:v>196.99703788757321</c:v>
                </c:pt>
                <c:pt idx="1568">
                  <c:v>197.12391042709351</c:v>
                </c:pt>
                <c:pt idx="1569">
                  <c:v>197.24780368804929</c:v>
                </c:pt>
                <c:pt idx="1570">
                  <c:v>197.37615919113159</c:v>
                </c:pt>
                <c:pt idx="1571">
                  <c:v>197.50208878517151</c:v>
                </c:pt>
                <c:pt idx="1572">
                  <c:v>197.62801003456121</c:v>
                </c:pt>
                <c:pt idx="1573">
                  <c:v>197.75282120704651</c:v>
                </c:pt>
                <c:pt idx="1574">
                  <c:v>197.8658785820007</c:v>
                </c:pt>
                <c:pt idx="1575">
                  <c:v>197.99082207679751</c:v>
                </c:pt>
                <c:pt idx="1576">
                  <c:v>198.11544156074521</c:v>
                </c:pt>
                <c:pt idx="1577">
                  <c:v>198.24242544174189</c:v>
                </c:pt>
                <c:pt idx="1578">
                  <c:v>198.36772489547729</c:v>
                </c:pt>
                <c:pt idx="1579">
                  <c:v>198.49375748634341</c:v>
                </c:pt>
                <c:pt idx="1580">
                  <c:v>198.61911392211911</c:v>
                </c:pt>
                <c:pt idx="1581">
                  <c:v>198.7428994178772</c:v>
                </c:pt>
                <c:pt idx="1582">
                  <c:v>198.8715181350708</c:v>
                </c:pt>
                <c:pt idx="1583">
                  <c:v>198.99198126792911</c:v>
                </c:pt>
                <c:pt idx="1584">
                  <c:v>199.11508631706241</c:v>
                </c:pt>
                <c:pt idx="1585">
                  <c:v>199.2559354305267</c:v>
                </c:pt>
                <c:pt idx="1586">
                  <c:v>199.36440777778631</c:v>
                </c:pt>
                <c:pt idx="1587">
                  <c:v>199.49736356735229</c:v>
                </c:pt>
                <c:pt idx="1588">
                  <c:v>199.6308350563049</c:v>
                </c:pt>
                <c:pt idx="1589">
                  <c:v>199.75507116317749</c:v>
                </c:pt>
                <c:pt idx="1590">
                  <c:v>199.8797724246979</c:v>
                </c:pt>
                <c:pt idx="1591">
                  <c:v>199.9908854961395</c:v>
                </c:pt>
                <c:pt idx="1592">
                  <c:v>200.13021755218509</c:v>
                </c:pt>
                <c:pt idx="1593">
                  <c:v>200.2557723522186</c:v>
                </c:pt>
                <c:pt idx="1594">
                  <c:v>200.37873458862299</c:v>
                </c:pt>
                <c:pt idx="1595">
                  <c:v>200.50521755218509</c:v>
                </c:pt>
                <c:pt idx="1596">
                  <c:v>200.63115096092221</c:v>
                </c:pt>
                <c:pt idx="1597">
                  <c:v>200.73957061767581</c:v>
                </c:pt>
                <c:pt idx="1598">
                  <c:v>200.86377763748169</c:v>
                </c:pt>
                <c:pt idx="1599">
                  <c:v>200.99054646491999</c:v>
                </c:pt>
                <c:pt idx="1600">
                  <c:v>201.11906051635739</c:v>
                </c:pt>
                <c:pt idx="1601">
                  <c:v>201.25442099571231</c:v>
                </c:pt>
                <c:pt idx="1602">
                  <c:v>201.37934422492981</c:v>
                </c:pt>
                <c:pt idx="1603">
                  <c:v>201.50540852546689</c:v>
                </c:pt>
                <c:pt idx="1604">
                  <c:v>201.63076758384699</c:v>
                </c:pt>
                <c:pt idx="1605">
                  <c:v>201.74233937263489</c:v>
                </c:pt>
                <c:pt idx="1606">
                  <c:v>201.8659565448761</c:v>
                </c:pt>
                <c:pt idx="1607">
                  <c:v>201.989944934845</c:v>
                </c:pt>
                <c:pt idx="1608">
                  <c:v>202.1156921386719</c:v>
                </c:pt>
                <c:pt idx="1609">
                  <c:v>202.24289846420291</c:v>
                </c:pt>
                <c:pt idx="1610">
                  <c:v>202.3687558174133</c:v>
                </c:pt>
                <c:pt idx="1611">
                  <c:v>202.50195670127869</c:v>
                </c:pt>
                <c:pt idx="1612">
                  <c:v>202.6198265552521</c:v>
                </c:pt>
                <c:pt idx="1613">
                  <c:v>202.75154376029971</c:v>
                </c:pt>
                <c:pt idx="1614">
                  <c:v>202.87184429168701</c:v>
                </c:pt>
                <c:pt idx="1615">
                  <c:v>202.99443435668951</c:v>
                </c:pt>
                <c:pt idx="1616">
                  <c:v>203.1200289726257</c:v>
                </c:pt>
                <c:pt idx="1617">
                  <c:v>203.24726486206049</c:v>
                </c:pt>
                <c:pt idx="1618">
                  <c:v>203.36928272247309</c:v>
                </c:pt>
                <c:pt idx="1619">
                  <c:v>203.49683737754819</c:v>
                </c:pt>
                <c:pt idx="1620">
                  <c:v>203.62206077575681</c:v>
                </c:pt>
                <c:pt idx="1621">
                  <c:v>203.7484724521637</c:v>
                </c:pt>
                <c:pt idx="1622">
                  <c:v>203.87343573570249</c:v>
                </c:pt>
                <c:pt idx="1623">
                  <c:v>203.9977209568024</c:v>
                </c:pt>
                <c:pt idx="1624">
                  <c:v>204.1208248138428</c:v>
                </c:pt>
                <c:pt idx="1625">
                  <c:v>204.24458742141721</c:v>
                </c:pt>
                <c:pt idx="1626">
                  <c:v>204.37181687355039</c:v>
                </c:pt>
                <c:pt idx="1627">
                  <c:v>204.4946620464325</c:v>
                </c:pt>
                <c:pt idx="1628">
                  <c:v>204.62024664878851</c:v>
                </c:pt>
                <c:pt idx="1629">
                  <c:v>204.74445462226871</c:v>
                </c:pt>
                <c:pt idx="1630">
                  <c:v>204.8680970668793</c:v>
                </c:pt>
                <c:pt idx="1631">
                  <c:v>204.99747657775879</c:v>
                </c:pt>
                <c:pt idx="1632">
                  <c:v>205.11966776847839</c:v>
                </c:pt>
                <c:pt idx="1633">
                  <c:v>205.2499577999115</c:v>
                </c:pt>
                <c:pt idx="1634">
                  <c:v>205.37156844139099</c:v>
                </c:pt>
                <c:pt idx="1635">
                  <c:v>205.49878740310669</c:v>
                </c:pt>
                <c:pt idx="1636">
                  <c:v>205.622275352478</c:v>
                </c:pt>
                <c:pt idx="1637">
                  <c:v>205.7484595775604</c:v>
                </c:pt>
                <c:pt idx="1638">
                  <c:v>205.8711519241333</c:v>
                </c:pt>
                <c:pt idx="1639">
                  <c:v>205.99771952629089</c:v>
                </c:pt>
                <c:pt idx="1640">
                  <c:v>206.11867690086359</c:v>
                </c:pt>
                <c:pt idx="1641">
                  <c:v>206.24418210983279</c:v>
                </c:pt>
                <c:pt idx="1642">
                  <c:v>206.3699662685394</c:v>
                </c:pt>
                <c:pt idx="1643">
                  <c:v>206.4960124492645</c:v>
                </c:pt>
                <c:pt idx="1644">
                  <c:v>206.62211990356451</c:v>
                </c:pt>
                <c:pt idx="1645">
                  <c:v>206.74791526794431</c:v>
                </c:pt>
                <c:pt idx="1646">
                  <c:v>206.87076330184939</c:v>
                </c:pt>
                <c:pt idx="1647">
                  <c:v>206.99586606025699</c:v>
                </c:pt>
                <c:pt idx="1648">
                  <c:v>207.1216797828674</c:v>
                </c:pt>
                <c:pt idx="1649">
                  <c:v>207.24579048156741</c:v>
                </c:pt>
                <c:pt idx="1650">
                  <c:v>207.37329387664789</c:v>
                </c:pt>
                <c:pt idx="1651">
                  <c:v>207.49710440635681</c:v>
                </c:pt>
                <c:pt idx="1652">
                  <c:v>207.62175798416141</c:v>
                </c:pt>
                <c:pt idx="1653">
                  <c:v>207.74710583686829</c:v>
                </c:pt>
                <c:pt idx="1654">
                  <c:v>207.86929059028631</c:v>
                </c:pt>
                <c:pt idx="1655">
                  <c:v>207.9964485168457</c:v>
                </c:pt>
                <c:pt idx="1656">
                  <c:v>208.11971354484561</c:v>
                </c:pt>
                <c:pt idx="1657">
                  <c:v>208.2438352108002</c:v>
                </c:pt>
                <c:pt idx="1658">
                  <c:v>208.36926865577701</c:v>
                </c:pt>
                <c:pt idx="1659">
                  <c:v>208.4959468841553</c:v>
                </c:pt>
                <c:pt idx="1660">
                  <c:v>208.6215512752533</c:v>
                </c:pt>
                <c:pt idx="1661">
                  <c:v>208.74994277954099</c:v>
                </c:pt>
                <c:pt idx="1662">
                  <c:v>208.87461400032041</c:v>
                </c:pt>
                <c:pt idx="1663">
                  <c:v>208.9997441768646</c:v>
                </c:pt>
                <c:pt idx="1664">
                  <c:v>209.1237921714783</c:v>
                </c:pt>
                <c:pt idx="1665">
                  <c:v>209.24982047080991</c:v>
                </c:pt>
                <c:pt idx="1666">
                  <c:v>209.3744068145752</c:v>
                </c:pt>
                <c:pt idx="1667">
                  <c:v>209.49983048439029</c:v>
                </c:pt>
                <c:pt idx="1668">
                  <c:v>209.62295317649841</c:v>
                </c:pt>
                <c:pt idx="1669">
                  <c:v>209.75100231170649</c:v>
                </c:pt>
                <c:pt idx="1670">
                  <c:v>209.87529826164251</c:v>
                </c:pt>
                <c:pt idx="1671">
                  <c:v>209.9982674121857</c:v>
                </c:pt>
                <c:pt idx="1672">
                  <c:v>210.12453389167791</c:v>
                </c:pt>
                <c:pt idx="1673">
                  <c:v>210.25124144554141</c:v>
                </c:pt>
                <c:pt idx="1674">
                  <c:v>210.37309384346011</c:v>
                </c:pt>
                <c:pt idx="1675">
                  <c:v>210.4971561431885</c:v>
                </c:pt>
                <c:pt idx="1676">
                  <c:v>210.62214970588681</c:v>
                </c:pt>
                <c:pt idx="1677">
                  <c:v>210.746622800827</c:v>
                </c:pt>
                <c:pt idx="1678">
                  <c:v>210.87394404411319</c:v>
                </c:pt>
                <c:pt idx="1679">
                  <c:v>210.99965596199041</c:v>
                </c:pt>
                <c:pt idx="1680">
                  <c:v>211.1271550655365</c:v>
                </c:pt>
                <c:pt idx="1681">
                  <c:v>211.25326323509219</c:v>
                </c:pt>
                <c:pt idx="1682">
                  <c:v>211.37939667701721</c:v>
                </c:pt>
                <c:pt idx="1683">
                  <c:v>211.50485682487491</c:v>
                </c:pt>
                <c:pt idx="1684">
                  <c:v>211.63029456138611</c:v>
                </c:pt>
                <c:pt idx="1685">
                  <c:v>211.74475169181821</c:v>
                </c:pt>
                <c:pt idx="1686">
                  <c:v>211.8668372631073</c:v>
                </c:pt>
                <c:pt idx="1687">
                  <c:v>211.99284172058111</c:v>
                </c:pt>
                <c:pt idx="1688">
                  <c:v>212.1160612106323</c:v>
                </c:pt>
                <c:pt idx="1689">
                  <c:v>212.24273061752319</c:v>
                </c:pt>
                <c:pt idx="1690">
                  <c:v>212.36657786369321</c:v>
                </c:pt>
                <c:pt idx="1691">
                  <c:v>212.49368929862979</c:v>
                </c:pt>
                <c:pt idx="1692">
                  <c:v>212.62111878395081</c:v>
                </c:pt>
                <c:pt idx="1693">
                  <c:v>212.74366545677191</c:v>
                </c:pt>
                <c:pt idx="1694">
                  <c:v>212.86893963813779</c:v>
                </c:pt>
                <c:pt idx="1695">
                  <c:v>212.99662590026861</c:v>
                </c:pt>
                <c:pt idx="1696">
                  <c:v>213.12169766426089</c:v>
                </c:pt>
                <c:pt idx="1697">
                  <c:v>213.24857759475711</c:v>
                </c:pt>
                <c:pt idx="1698">
                  <c:v>213.3735179901123</c:v>
                </c:pt>
                <c:pt idx="1699">
                  <c:v>213.49746489524841</c:v>
                </c:pt>
                <c:pt idx="1700">
                  <c:v>213.62593126297</c:v>
                </c:pt>
                <c:pt idx="1701">
                  <c:v>213.75226163864139</c:v>
                </c:pt>
                <c:pt idx="1702">
                  <c:v>213.87870907783511</c:v>
                </c:pt>
                <c:pt idx="1703">
                  <c:v>214.00557827949521</c:v>
                </c:pt>
                <c:pt idx="1704">
                  <c:v>214.13177394866941</c:v>
                </c:pt>
                <c:pt idx="1705">
                  <c:v>214.2527668476105</c:v>
                </c:pt>
                <c:pt idx="1706">
                  <c:v>214.3786430358887</c:v>
                </c:pt>
                <c:pt idx="1707">
                  <c:v>214.5034065246582</c:v>
                </c:pt>
                <c:pt idx="1708">
                  <c:v>214.62694621086121</c:v>
                </c:pt>
                <c:pt idx="1709">
                  <c:v>214.75254392623901</c:v>
                </c:pt>
                <c:pt idx="1710">
                  <c:v>214.8758590221405</c:v>
                </c:pt>
                <c:pt idx="1711">
                  <c:v>215.0021736621857</c:v>
                </c:pt>
                <c:pt idx="1712">
                  <c:v>215.12604093551639</c:v>
                </c:pt>
                <c:pt idx="1713">
                  <c:v>215.25154876708979</c:v>
                </c:pt>
                <c:pt idx="1714">
                  <c:v>215.3781535625458</c:v>
                </c:pt>
                <c:pt idx="1715">
                  <c:v>215.50516390800479</c:v>
                </c:pt>
                <c:pt idx="1716">
                  <c:v>215.6276330947876</c:v>
                </c:pt>
                <c:pt idx="1717">
                  <c:v>215.75789165496829</c:v>
                </c:pt>
                <c:pt idx="1718">
                  <c:v>215.86434817314151</c:v>
                </c:pt>
                <c:pt idx="1719">
                  <c:v>216.00553441047671</c:v>
                </c:pt>
                <c:pt idx="1720">
                  <c:v>216.12882566452029</c:v>
                </c:pt>
                <c:pt idx="1721">
                  <c:v>216.23925042152399</c:v>
                </c:pt>
                <c:pt idx="1722">
                  <c:v>216.36567997932431</c:v>
                </c:pt>
                <c:pt idx="1723">
                  <c:v>216.49283075332639</c:v>
                </c:pt>
                <c:pt idx="1724">
                  <c:v>216.6173663139343</c:v>
                </c:pt>
                <c:pt idx="1725">
                  <c:v>216.74373030662539</c:v>
                </c:pt>
                <c:pt idx="1726">
                  <c:v>216.8691265583038</c:v>
                </c:pt>
                <c:pt idx="1727">
                  <c:v>216.99723386764529</c:v>
                </c:pt>
                <c:pt idx="1728">
                  <c:v>217.1194705963135</c:v>
                </c:pt>
                <c:pt idx="1729">
                  <c:v>217.2457377910614</c:v>
                </c:pt>
                <c:pt idx="1730">
                  <c:v>217.3695471286774</c:v>
                </c:pt>
                <c:pt idx="1731">
                  <c:v>217.49782466888431</c:v>
                </c:pt>
                <c:pt idx="1732">
                  <c:v>217.62080907821661</c:v>
                </c:pt>
                <c:pt idx="1733">
                  <c:v>217.74525594711301</c:v>
                </c:pt>
                <c:pt idx="1734">
                  <c:v>217.8732080459595</c:v>
                </c:pt>
                <c:pt idx="1735">
                  <c:v>217.99823904037481</c:v>
                </c:pt>
                <c:pt idx="1736">
                  <c:v>218.12290716171259</c:v>
                </c:pt>
                <c:pt idx="1737">
                  <c:v>218.24833154678339</c:v>
                </c:pt>
                <c:pt idx="1738">
                  <c:v>218.37582612037659</c:v>
                </c:pt>
                <c:pt idx="1739">
                  <c:v>218.50148415565491</c:v>
                </c:pt>
                <c:pt idx="1740">
                  <c:v>218.62490010261541</c:v>
                </c:pt>
                <c:pt idx="1741">
                  <c:v>218.75007367134091</c:v>
                </c:pt>
                <c:pt idx="1742">
                  <c:v>218.87597012519839</c:v>
                </c:pt>
                <c:pt idx="1743">
                  <c:v>219.00247406959531</c:v>
                </c:pt>
                <c:pt idx="1744">
                  <c:v>219.12657833099371</c:v>
                </c:pt>
                <c:pt idx="1745">
                  <c:v>219.25765633583069</c:v>
                </c:pt>
                <c:pt idx="1746">
                  <c:v>219.37685489654541</c:v>
                </c:pt>
                <c:pt idx="1747">
                  <c:v>219.50398135185239</c:v>
                </c:pt>
                <c:pt idx="1748">
                  <c:v>219.6288340091705</c:v>
                </c:pt>
                <c:pt idx="1749">
                  <c:v>219.75205707550049</c:v>
                </c:pt>
                <c:pt idx="1750">
                  <c:v>219.8761656284332</c:v>
                </c:pt>
                <c:pt idx="1751">
                  <c:v>220.0029699802399</c:v>
                </c:pt>
                <c:pt idx="1752">
                  <c:v>220.12611365318301</c:v>
                </c:pt>
                <c:pt idx="1753">
                  <c:v>220.25505113601679</c:v>
                </c:pt>
                <c:pt idx="1754">
                  <c:v>220.3794655799866</c:v>
                </c:pt>
                <c:pt idx="1755">
                  <c:v>220.49031329154971</c:v>
                </c:pt>
                <c:pt idx="1756">
                  <c:v>220.6158797740936</c:v>
                </c:pt>
                <c:pt idx="1757">
                  <c:v>220.74364233016971</c:v>
                </c:pt>
                <c:pt idx="1758">
                  <c:v>220.86693787574771</c:v>
                </c:pt>
                <c:pt idx="1759">
                  <c:v>220.99293088912961</c:v>
                </c:pt>
                <c:pt idx="1760">
                  <c:v>221.1205396652222</c:v>
                </c:pt>
                <c:pt idx="1761">
                  <c:v>221.24423122406009</c:v>
                </c:pt>
                <c:pt idx="1762">
                  <c:v>221.36818099021909</c:v>
                </c:pt>
                <c:pt idx="1763">
                  <c:v>221.49466872215271</c:v>
                </c:pt>
                <c:pt idx="1764">
                  <c:v>221.61919379234311</c:v>
                </c:pt>
                <c:pt idx="1765">
                  <c:v>221.7451887130737</c:v>
                </c:pt>
                <c:pt idx="1766">
                  <c:v>221.87154269218439</c:v>
                </c:pt>
                <c:pt idx="1767">
                  <c:v>221.997837305069</c:v>
                </c:pt>
                <c:pt idx="1768">
                  <c:v>222.12139964103699</c:v>
                </c:pt>
                <c:pt idx="1769">
                  <c:v>222.24709868431091</c:v>
                </c:pt>
                <c:pt idx="1770">
                  <c:v>222.37438869476321</c:v>
                </c:pt>
                <c:pt idx="1771">
                  <c:v>222.4985222816467</c:v>
                </c:pt>
                <c:pt idx="1772">
                  <c:v>222.62380766868591</c:v>
                </c:pt>
                <c:pt idx="1773">
                  <c:v>222.7497482299805</c:v>
                </c:pt>
                <c:pt idx="1774">
                  <c:v>222.8765504360199</c:v>
                </c:pt>
                <c:pt idx="1775">
                  <c:v>222.99997448921201</c:v>
                </c:pt>
                <c:pt idx="1776">
                  <c:v>223.1249303817749</c:v>
                </c:pt>
                <c:pt idx="1777">
                  <c:v>223.2521045207977</c:v>
                </c:pt>
                <c:pt idx="1778">
                  <c:v>223.3758716583252</c:v>
                </c:pt>
                <c:pt idx="1779">
                  <c:v>223.50224637985229</c:v>
                </c:pt>
                <c:pt idx="1780">
                  <c:v>223.6287171840668</c:v>
                </c:pt>
                <c:pt idx="1781">
                  <c:v>223.75639057159421</c:v>
                </c:pt>
                <c:pt idx="1782">
                  <c:v>223.86568331718439</c:v>
                </c:pt>
                <c:pt idx="1783">
                  <c:v>223.99043607711789</c:v>
                </c:pt>
                <c:pt idx="1784">
                  <c:v>224.1160116195679</c:v>
                </c:pt>
                <c:pt idx="1785">
                  <c:v>224.26043820381159</c:v>
                </c:pt>
                <c:pt idx="1786">
                  <c:v>224.37957859039309</c:v>
                </c:pt>
                <c:pt idx="1787">
                  <c:v>224.50552153587341</c:v>
                </c:pt>
                <c:pt idx="1788">
                  <c:v>224.63082003593439</c:v>
                </c:pt>
                <c:pt idx="1789">
                  <c:v>224.75507545471191</c:v>
                </c:pt>
                <c:pt idx="1790">
                  <c:v>224.88076257705691</c:v>
                </c:pt>
                <c:pt idx="1791">
                  <c:v>225.00385022163391</c:v>
                </c:pt>
                <c:pt idx="1792">
                  <c:v>225.1297245025635</c:v>
                </c:pt>
                <c:pt idx="1793">
                  <c:v>225.2581396102905</c:v>
                </c:pt>
                <c:pt idx="1794">
                  <c:v>225.38018012046811</c:v>
                </c:pt>
                <c:pt idx="1795">
                  <c:v>225.51128625869751</c:v>
                </c:pt>
                <c:pt idx="1796">
                  <c:v>225.62923407554629</c:v>
                </c:pt>
                <c:pt idx="1797">
                  <c:v>225.75403332710269</c:v>
                </c:pt>
                <c:pt idx="1798">
                  <c:v>225.8789658546448</c:v>
                </c:pt>
                <c:pt idx="1799">
                  <c:v>226.00456571578979</c:v>
                </c:pt>
                <c:pt idx="1800">
                  <c:v>226.1298170089722</c:v>
                </c:pt>
                <c:pt idx="1801">
                  <c:v>226.25210165977481</c:v>
                </c:pt>
                <c:pt idx="1802">
                  <c:v>226.37722682952881</c:v>
                </c:pt>
                <c:pt idx="1803">
                  <c:v>226.50220918655401</c:v>
                </c:pt>
                <c:pt idx="1804">
                  <c:v>226.62982225418091</c:v>
                </c:pt>
                <c:pt idx="1805">
                  <c:v>226.75540900230411</c:v>
                </c:pt>
                <c:pt idx="1806">
                  <c:v>226.87968444824219</c:v>
                </c:pt>
                <c:pt idx="1807">
                  <c:v>227.012421131134</c:v>
                </c:pt>
                <c:pt idx="1808">
                  <c:v>227.13317537307739</c:v>
                </c:pt>
                <c:pt idx="1809">
                  <c:v>227.24184322357181</c:v>
                </c:pt>
                <c:pt idx="1810">
                  <c:v>227.36797475814819</c:v>
                </c:pt>
                <c:pt idx="1811">
                  <c:v>227.49090647697449</c:v>
                </c:pt>
                <c:pt idx="1812">
                  <c:v>227.6176202297211</c:v>
                </c:pt>
                <c:pt idx="1813">
                  <c:v>227.7436344623566</c:v>
                </c:pt>
                <c:pt idx="1814">
                  <c:v>227.86788249015811</c:v>
                </c:pt>
                <c:pt idx="1815">
                  <c:v>227.99327683448789</c:v>
                </c:pt>
                <c:pt idx="1816">
                  <c:v>228.11808633804321</c:v>
                </c:pt>
                <c:pt idx="1817">
                  <c:v>228.24495267868039</c:v>
                </c:pt>
                <c:pt idx="1818">
                  <c:v>228.37058424949649</c:v>
                </c:pt>
                <c:pt idx="1819">
                  <c:v>228.4974162578583</c:v>
                </c:pt>
                <c:pt idx="1820">
                  <c:v>228.62060070037839</c:v>
                </c:pt>
                <c:pt idx="1821">
                  <c:v>228.7497737407684</c:v>
                </c:pt>
                <c:pt idx="1822">
                  <c:v>228.87267661094671</c:v>
                </c:pt>
                <c:pt idx="1823">
                  <c:v>229.00324892997739</c:v>
                </c:pt>
                <c:pt idx="1824">
                  <c:v>229.1233522891998</c:v>
                </c:pt>
                <c:pt idx="1825">
                  <c:v>229.25078725814819</c:v>
                </c:pt>
                <c:pt idx="1826">
                  <c:v>229.37564516067499</c:v>
                </c:pt>
                <c:pt idx="1827">
                  <c:v>229.49783229827881</c:v>
                </c:pt>
                <c:pt idx="1828">
                  <c:v>229.62235903739929</c:v>
                </c:pt>
                <c:pt idx="1829">
                  <c:v>229.74598121643069</c:v>
                </c:pt>
                <c:pt idx="1830">
                  <c:v>229.8726079463959</c:v>
                </c:pt>
                <c:pt idx="1831">
                  <c:v>229.99777889251709</c:v>
                </c:pt>
                <c:pt idx="1832">
                  <c:v>230.12195062637329</c:v>
                </c:pt>
                <c:pt idx="1833">
                  <c:v>230.24769496917719</c:v>
                </c:pt>
                <c:pt idx="1834">
                  <c:v>230.37379121780401</c:v>
                </c:pt>
                <c:pt idx="1835">
                  <c:v>230.50344300270081</c:v>
                </c:pt>
                <c:pt idx="1836">
                  <c:v>230.62683391571039</c:v>
                </c:pt>
                <c:pt idx="1837">
                  <c:v>230.75110149383539</c:v>
                </c:pt>
                <c:pt idx="1838">
                  <c:v>230.8792564868927</c:v>
                </c:pt>
                <c:pt idx="1839">
                  <c:v>231.00388550758359</c:v>
                </c:pt>
                <c:pt idx="1840">
                  <c:v>231.1275501251221</c:v>
                </c:pt>
                <c:pt idx="1841">
                  <c:v>231.253297328949</c:v>
                </c:pt>
                <c:pt idx="1842">
                  <c:v>231.3672890663147</c:v>
                </c:pt>
                <c:pt idx="1843">
                  <c:v>231.49170613288879</c:v>
                </c:pt>
                <c:pt idx="1844">
                  <c:v>231.61649751663211</c:v>
                </c:pt>
                <c:pt idx="1845">
                  <c:v>231.75465226173401</c:v>
                </c:pt>
                <c:pt idx="1846">
                  <c:v>231.86505913734439</c:v>
                </c:pt>
                <c:pt idx="1847">
                  <c:v>231.99734687805179</c:v>
                </c:pt>
                <c:pt idx="1848">
                  <c:v>232.1171848773956</c:v>
                </c:pt>
                <c:pt idx="1849">
                  <c:v>232.24588060379031</c:v>
                </c:pt>
                <c:pt idx="1850">
                  <c:v>232.36928033828741</c:v>
                </c:pt>
                <c:pt idx="1851">
                  <c:v>232.49590730667111</c:v>
                </c:pt>
                <c:pt idx="1852">
                  <c:v>232.61711668968201</c:v>
                </c:pt>
                <c:pt idx="1853">
                  <c:v>232.74254751205439</c:v>
                </c:pt>
                <c:pt idx="1854">
                  <c:v>232.8691086769104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114.43</c:v>
                </c:pt>
                <c:pt idx="1">
                  <c:v>113.94</c:v>
                </c:pt>
                <c:pt idx="2">
                  <c:v>113.94</c:v>
                </c:pt>
                <c:pt idx="3">
                  <c:v>113.94</c:v>
                </c:pt>
                <c:pt idx="4">
                  <c:v>113.94</c:v>
                </c:pt>
                <c:pt idx="5">
                  <c:v>113.94</c:v>
                </c:pt>
                <c:pt idx="6">
                  <c:v>113.94</c:v>
                </c:pt>
                <c:pt idx="7">
                  <c:v>113.94</c:v>
                </c:pt>
                <c:pt idx="8">
                  <c:v>113.94</c:v>
                </c:pt>
                <c:pt idx="9">
                  <c:v>115.4</c:v>
                </c:pt>
                <c:pt idx="10">
                  <c:v>116.38</c:v>
                </c:pt>
                <c:pt idx="11">
                  <c:v>118.34</c:v>
                </c:pt>
                <c:pt idx="12">
                  <c:v>118.34</c:v>
                </c:pt>
                <c:pt idx="13">
                  <c:v>118.34</c:v>
                </c:pt>
                <c:pt idx="14">
                  <c:v>118.34</c:v>
                </c:pt>
                <c:pt idx="15">
                  <c:v>118.34</c:v>
                </c:pt>
                <c:pt idx="16">
                  <c:v>118.34</c:v>
                </c:pt>
                <c:pt idx="17">
                  <c:v>118.34</c:v>
                </c:pt>
                <c:pt idx="18">
                  <c:v>118.34</c:v>
                </c:pt>
                <c:pt idx="19">
                  <c:v>118.34</c:v>
                </c:pt>
                <c:pt idx="20">
                  <c:v>118.34</c:v>
                </c:pt>
                <c:pt idx="21">
                  <c:v>119.8</c:v>
                </c:pt>
                <c:pt idx="22">
                  <c:v>120.29</c:v>
                </c:pt>
                <c:pt idx="23">
                  <c:v>122.25</c:v>
                </c:pt>
                <c:pt idx="24">
                  <c:v>122.25</c:v>
                </c:pt>
                <c:pt idx="25">
                  <c:v>122.74</c:v>
                </c:pt>
                <c:pt idx="26">
                  <c:v>122.74</c:v>
                </c:pt>
                <c:pt idx="27">
                  <c:v>122.74</c:v>
                </c:pt>
                <c:pt idx="28">
                  <c:v>122.74</c:v>
                </c:pt>
                <c:pt idx="29">
                  <c:v>122.74</c:v>
                </c:pt>
                <c:pt idx="30">
                  <c:v>122.74</c:v>
                </c:pt>
                <c:pt idx="31">
                  <c:v>122.25</c:v>
                </c:pt>
                <c:pt idx="32">
                  <c:v>122.25</c:v>
                </c:pt>
                <c:pt idx="33">
                  <c:v>122.25</c:v>
                </c:pt>
                <c:pt idx="34">
                  <c:v>122.25</c:v>
                </c:pt>
                <c:pt idx="35">
                  <c:v>122.25</c:v>
                </c:pt>
                <c:pt idx="36">
                  <c:v>122.25</c:v>
                </c:pt>
                <c:pt idx="37">
                  <c:v>122.25</c:v>
                </c:pt>
                <c:pt idx="38">
                  <c:v>122.49</c:v>
                </c:pt>
                <c:pt idx="39">
                  <c:v>123.72</c:v>
                </c:pt>
                <c:pt idx="40">
                  <c:v>125.67</c:v>
                </c:pt>
                <c:pt idx="41">
                  <c:v>125.67</c:v>
                </c:pt>
                <c:pt idx="42">
                  <c:v>127.14</c:v>
                </c:pt>
                <c:pt idx="43">
                  <c:v>127.14</c:v>
                </c:pt>
                <c:pt idx="44">
                  <c:v>127.14</c:v>
                </c:pt>
                <c:pt idx="45">
                  <c:v>127.14</c:v>
                </c:pt>
                <c:pt idx="46">
                  <c:v>127.14</c:v>
                </c:pt>
                <c:pt idx="47">
                  <c:v>127.14</c:v>
                </c:pt>
                <c:pt idx="48">
                  <c:v>127.14</c:v>
                </c:pt>
                <c:pt idx="49">
                  <c:v>127.14</c:v>
                </c:pt>
                <c:pt idx="50">
                  <c:v>127.14</c:v>
                </c:pt>
                <c:pt idx="51">
                  <c:v>127.14</c:v>
                </c:pt>
                <c:pt idx="52">
                  <c:v>127.14</c:v>
                </c:pt>
                <c:pt idx="53">
                  <c:v>127.14</c:v>
                </c:pt>
                <c:pt idx="54">
                  <c:v>127.14</c:v>
                </c:pt>
                <c:pt idx="55">
                  <c:v>127.63</c:v>
                </c:pt>
                <c:pt idx="56">
                  <c:v>130.32</c:v>
                </c:pt>
                <c:pt idx="57">
                  <c:v>130.32</c:v>
                </c:pt>
                <c:pt idx="58">
                  <c:v>131.54</c:v>
                </c:pt>
                <c:pt idx="59">
                  <c:v>131.54</c:v>
                </c:pt>
                <c:pt idx="60">
                  <c:v>131.79</c:v>
                </c:pt>
                <c:pt idx="61">
                  <c:v>131.54</c:v>
                </c:pt>
                <c:pt idx="62">
                  <c:v>131.54</c:v>
                </c:pt>
                <c:pt idx="63">
                  <c:v>131.79</c:v>
                </c:pt>
                <c:pt idx="64">
                  <c:v>131.79</c:v>
                </c:pt>
                <c:pt idx="65">
                  <c:v>132.03</c:v>
                </c:pt>
                <c:pt idx="66">
                  <c:v>132.27000000000001</c:v>
                </c:pt>
                <c:pt idx="67">
                  <c:v>133.01</c:v>
                </c:pt>
                <c:pt idx="68">
                  <c:v>134.72</c:v>
                </c:pt>
                <c:pt idx="69">
                  <c:v>134.96</c:v>
                </c:pt>
                <c:pt idx="70">
                  <c:v>134.96</c:v>
                </c:pt>
                <c:pt idx="71">
                  <c:v>134.96</c:v>
                </c:pt>
                <c:pt idx="72">
                  <c:v>134.96</c:v>
                </c:pt>
                <c:pt idx="73">
                  <c:v>134.96</c:v>
                </c:pt>
                <c:pt idx="74">
                  <c:v>134.96</c:v>
                </c:pt>
                <c:pt idx="75">
                  <c:v>134.96</c:v>
                </c:pt>
                <c:pt idx="76">
                  <c:v>134.96</c:v>
                </c:pt>
                <c:pt idx="77">
                  <c:v>135.44999999999999</c:v>
                </c:pt>
                <c:pt idx="78">
                  <c:v>135.44999999999999</c:v>
                </c:pt>
                <c:pt idx="79">
                  <c:v>136.68</c:v>
                </c:pt>
                <c:pt idx="80">
                  <c:v>136.68</c:v>
                </c:pt>
                <c:pt idx="81">
                  <c:v>137.41</c:v>
                </c:pt>
                <c:pt idx="82">
                  <c:v>137.41</c:v>
                </c:pt>
                <c:pt idx="83">
                  <c:v>137.41</c:v>
                </c:pt>
                <c:pt idx="84">
                  <c:v>137.41</c:v>
                </c:pt>
                <c:pt idx="85">
                  <c:v>137.41</c:v>
                </c:pt>
                <c:pt idx="86">
                  <c:v>137.41</c:v>
                </c:pt>
                <c:pt idx="87">
                  <c:v>137.41</c:v>
                </c:pt>
                <c:pt idx="88">
                  <c:v>137.41</c:v>
                </c:pt>
                <c:pt idx="89">
                  <c:v>137.41</c:v>
                </c:pt>
                <c:pt idx="90">
                  <c:v>137.41</c:v>
                </c:pt>
                <c:pt idx="91">
                  <c:v>137.41</c:v>
                </c:pt>
                <c:pt idx="92">
                  <c:v>137.41</c:v>
                </c:pt>
                <c:pt idx="93">
                  <c:v>137.9</c:v>
                </c:pt>
                <c:pt idx="94">
                  <c:v>138.88</c:v>
                </c:pt>
                <c:pt idx="95">
                  <c:v>139.85</c:v>
                </c:pt>
                <c:pt idx="96">
                  <c:v>140.34</c:v>
                </c:pt>
                <c:pt idx="97">
                  <c:v>140.34</c:v>
                </c:pt>
                <c:pt idx="98">
                  <c:v>140.34</c:v>
                </c:pt>
                <c:pt idx="99">
                  <c:v>140.34</c:v>
                </c:pt>
                <c:pt idx="100">
                  <c:v>140.34</c:v>
                </c:pt>
                <c:pt idx="101">
                  <c:v>140.34</c:v>
                </c:pt>
                <c:pt idx="102">
                  <c:v>140.34</c:v>
                </c:pt>
                <c:pt idx="103">
                  <c:v>139.85</c:v>
                </c:pt>
                <c:pt idx="104">
                  <c:v>140.1</c:v>
                </c:pt>
                <c:pt idx="105">
                  <c:v>139.85</c:v>
                </c:pt>
                <c:pt idx="106">
                  <c:v>140.34</c:v>
                </c:pt>
                <c:pt idx="107">
                  <c:v>140.34</c:v>
                </c:pt>
                <c:pt idx="108">
                  <c:v>141.32</c:v>
                </c:pt>
                <c:pt idx="109">
                  <c:v>141.57</c:v>
                </c:pt>
                <c:pt idx="110">
                  <c:v>142.30000000000001</c:v>
                </c:pt>
                <c:pt idx="111">
                  <c:v>142.30000000000001</c:v>
                </c:pt>
                <c:pt idx="112">
                  <c:v>142.30000000000001</c:v>
                </c:pt>
                <c:pt idx="113">
                  <c:v>142.30000000000001</c:v>
                </c:pt>
                <c:pt idx="114">
                  <c:v>142.30000000000001</c:v>
                </c:pt>
                <c:pt idx="115">
                  <c:v>141.57</c:v>
                </c:pt>
                <c:pt idx="116">
                  <c:v>141.32</c:v>
                </c:pt>
                <c:pt idx="117">
                  <c:v>140.34</c:v>
                </c:pt>
                <c:pt idx="118">
                  <c:v>140.34</c:v>
                </c:pt>
                <c:pt idx="119">
                  <c:v>140.34</c:v>
                </c:pt>
                <c:pt idx="120">
                  <c:v>140.34</c:v>
                </c:pt>
                <c:pt idx="121">
                  <c:v>140.59</c:v>
                </c:pt>
                <c:pt idx="122">
                  <c:v>141.32</c:v>
                </c:pt>
                <c:pt idx="123">
                  <c:v>142.30000000000001</c:v>
                </c:pt>
                <c:pt idx="124">
                  <c:v>144.74</c:v>
                </c:pt>
                <c:pt idx="125">
                  <c:v>144.74</c:v>
                </c:pt>
                <c:pt idx="126">
                  <c:v>144.99</c:v>
                </c:pt>
                <c:pt idx="127">
                  <c:v>144.99</c:v>
                </c:pt>
                <c:pt idx="128">
                  <c:v>144.99</c:v>
                </c:pt>
                <c:pt idx="129">
                  <c:v>144.99</c:v>
                </c:pt>
                <c:pt idx="130">
                  <c:v>144.99</c:v>
                </c:pt>
                <c:pt idx="131">
                  <c:v>144.99</c:v>
                </c:pt>
                <c:pt idx="132">
                  <c:v>144.99</c:v>
                </c:pt>
                <c:pt idx="133">
                  <c:v>145.22999999999999</c:v>
                </c:pt>
                <c:pt idx="134">
                  <c:v>145.72</c:v>
                </c:pt>
                <c:pt idx="135">
                  <c:v>145.72</c:v>
                </c:pt>
                <c:pt idx="136">
                  <c:v>146.69999999999999</c:v>
                </c:pt>
                <c:pt idx="137">
                  <c:v>146.69999999999999</c:v>
                </c:pt>
                <c:pt idx="138">
                  <c:v>146.69999999999999</c:v>
                </c:pt>
                <c:pt idx="139">
                  <c:v>146.69999999999999</c:v>
                </c:pt>
                <c:pt idx="140">
                  <c:v>146.69999999999999</c:v>
                </c:pt>
                <c:pt idx="141">
                  <c:v>146.69999999999999</c:v>
                </c:pt>
                <c:pt idx="142">
                  <c:v>146.69999999999999</c:v>
                </c:pt>
                <c:pt idx="143">
                  <c:v>146.69999999999999</c:v>
                </c:pt>
                <c:pt idx="144">
                  <c:v>146.69999999999999</c:v>
                </c:pt>
                <c:pt idx="145">
                  <c:v>146.69999999999999</c:v>
                </c:pt>
                <c:pt idx="146">
                  <c:v>146.69999999999999</c:v>
                </c:pt>
                <c:pt idx="147">
                  <c:v>146.69999999999999</c:v>
                </c:pt>
                <c:pt idx="148">
                  <c:v>146.69999999999999</c:v>
                </c:pt>
                <c:pt idx="149">
                  <c:v>146.69999999999999</c:v>
                </c:pt>
                <c:pt idx="150">
                  <c:v>146.69999999999999</c:v>
                </c:pt>
                <c:pt idx="151">
                  <c:v>146.69999999999999</c:v>
                </c:pt>
                <c:pt idx="152">
                  <c:v>147.19</c:v>
                </c:pt>
                <c:pt idx="153">
                  <c:v>147.68</c:v>
                </c:pt>
                <c:pt idx="154">
                  <c:v>148.16999999999999</c:v>
                </c:pt>
                <c:pt idx="155">
                  <c:v>148.16999999999999</c:v>
                </c:pt>
                <c:pt idx="156">
                  <c:v>148.16999999999999</c:v>
                </c:pt>
                <c:pt idx="157">
                  <c:v>148.16999999999999</c:v>
                </c:pt>
                <c:pt idx="158">
                  <c:v>148.16999999999999</c:v>
                </c:pt>
                <c:pt idx="159">
                  <c:v>148.16999999999999</c:v>
                </c:pt>
                <c:pt idx="160">
                  <c:v>148.16999999999999</c:v>
                </c:pt>
                <c:pt idx="161">
                  <c:v>148.16999999999999</c:v>
                </c:pt>
                <c:pt idx="162">
                  <c:v>148.16999999999999</c:v>
                </c:pt>
                <c:pt idx="163">
                  <c:v>148.16999999999999</c:v>
                </c:pt>
                <c:pt idx="164">
                  <c:v>148.16999999999999</c:v>
                </c:pt>
                <c:pt idx="165">
                  <c:v>148.16999999999999</c:v>
                </c:pt>
                <c:pt idx="166">
                  <c:v>148.16999999999999</c:v>
                </c:pt>
                <c:pt idx="167">
                  <c:v>148.16999999999999</c:v>
                </c:pt>
                <c:pt idx="168">
                  <c:v>149.63</c:v>
                </c:pt>
                <c:pt idx="169">
                  <c:v>150.12</c:v>
                </c:pt>
                <c:pt idx="170">
                  <c:v>150.37</c:v>
                </c:pt>
                <c:pt idx="171">
                  <c:v>150.86000000000001</c:v>
                </c:pt>
                <c:pt idx="172">
                  <c:v>150.86000000000001</c:v>
                </c:pt>
                <c:pt idx="173">
                  <c:v>151.1</c:v>
                </c:pt>
                <c:pt idx="174">
                  <c:v>151.1</c:v>
                </c:pt>
                <c:pt idx="175">
                  <c:v>150.86000000000001</c:v>
                </c:pt>
                <c:pt idx="176">
                  <c:v>150.86000000000001</c:v>
                </c:pt>
                <c:pt idx="177">
                  <c:v>150.86000000000001</c:v>
                </c:pt>
                <c:pt idx="178">
                  <c:v>150.86000000000001</c:v>
                </c:pt>
                <c:pt idx="179">
                  <c:v>150.86000000000001</c:v>
                </c:pt>
                <c:pt idx="180">
                  <c:v>150.61000000000001</c:v>
                </c:pt>
                <c:pt idx="181">
                  <c:v>150.61000000000001</c:v>
                </c:pt>
                <c:pt idx="182">
                  <c:v>150.61000000000001</c:v>
                </c:pt>
                <c:pt idx="183">
                  <c:v>150.12</c:v>
                </c:pt>
                <c:pt idx="184">
                  <c:v>150.61000000000001</c:v>
                </c:pt>
                <c:pt idx="185">
                  <c:v>150.61000000000001</c:v>
                </c:pt>
                <c:pt idx="186">
                  <c:v>150.61000000000001</c:v>
                </c:pt>
                <c:pt idx="187">
                  <c:v>150.61000000000001</c:v>
                </c:pt>
                <c:pt idx="188">
                  <c:v>150.61000000000001</c:v>
                </c:pt>
                <c:pt idx="189">
                  <c:v>150.61000000000001</c:v>
                </c:pt>
                <c:pt idx="190">
                  <c:v>151.1</c:v>
                </c:pt>
                <c:pt idx="191">
                  <c:v>151.59</c:v>
                </c:pt>
                <c:pt idx="192">
                  <c:v>151.59</c:v>
                </c:pt>
                <c:pt idx="193">
                  <c:v>151.83000000000001</c:v>
                </c:pt>
                <c:pt idx="194">
                  <c:v>152.57</c:v>
                </c:pt>
                <c:pt idx="195">
                  <c:v>152.81</c:v>
                </c:pt>
                <c:pt idx="196">
                  <c:v>152.81</c:v>
                </c:pt>
                <c:pt idx="197">
                  <c:v>152.81</c:v>
                </c:pt>
                <c:pt idx="198">
                  <c:v>152.57</c:v>
                </c:pt>
                <c:pt idx="199">
                  <c:v>153.06</c:v>
                </c:pt>
                <c:pt idx="200">
                  <c:v>153.55000000000001</c:v>
                </c:pt>
                <c:pt idx="201">
                  <c:v>153.55000000000001</c:v>
                </c:pt>
                <c:pt idx="202">
                  <c:v>153.55000000000001</c:v>
                </c:pt>
                <c:pt idx="203">
                  <c:v>153.55000000000001</c:v>
                </c:pt>
                <c:pt idx="204">
                  <c:v>153.55000000000001</c:v>
                </c:pt>
                <c:pt idx="205">
                  <c:v>154.52000000000001</c:v>
                </c:pt>
                <c:pt idx="206">
                  <c:v>154.52000000000001</c:v>
                </c:pt>
                <c:pt idx="207">
                  <c:v>154.52000000000001</c:v>
                </c:pt>
                <c:pt idx="208">
                  <c:v>155.5</c:v>
                </c:pt>
                <c:pt idx="209">
                  <c:v>155.5</c:v>
                </c:pt>
                <c:pt idx="210">
                  <c:v>155.5</c:v>
                </c:pt>
                <c:pt idx="211">
                  <c:v>155.01</c:v>
                </c:pt>
                <c:pt idx="212">
                  <c:v>155.26</c:v>
                </c:pt>
                <c:pt idx="213">
                  <c:v>155.5</c:v>
                </c:pt>
                <c:pt idx="214">
                  <c:v>155.5</c:v>
                </c:pt>
                <c:pt idx="215">
                  <c:v>155.5</c:v>
                </c:pt>
                <c:pt idx="216">
                  <c:v>155.5</c:v>
                </c:pt>
                <c:pt idx="217">
                  <c:v>155.5</c:v>
                </c:pt>
                <c:pt idx="218">
                  <c:v>155.5</c:v>
                </c:pt>
                <c:pt idx="219">
                  <c:v>155.5</c:v>
                </c:pt>
                <c:pt idx="220">
                  <c:v>155.5</c:v>
                </c:pt>
                <c:pt idx="221">
                  <c:v>155.5</c:v>
                </c:pt>
                <c:pt idx="222">
                  <c:v>155.5</c:v>
                </c:pt>
                <c:pt idx="223">
                  <c:v>155.5</c:v>
                </c:pt>
                <c:pt idx="224">
                  <c:v>155.5</c:v>
                </c:pt>
                <c:pt idx="225">
                  <c:v>155.5</c:v>
                </c:pt>
                <c:pt idx="226">
                  <c:v>155.5</c:v>
                </c:pt>
                <c:pt idx="227">
                  <c:v>155.5</c:v>
                </c:pt>
                <c:pt idx="228">
                  <c:v>155.5</c:v>
                </c:pt>
                <c:pt idx="229">
                  <c:v>156.24</c:v>
                </c:pt>
                <c:pt idx="230">
                  <c:v>156.47999999999999</c:v>
                </c:pt>
                <c:pt idx="231">
                  <c:v>156.97</c:v>
                </c:pt>
                <c:pt idx="232">
                  <c:v>157.46</c:v>
                </c:pt>
                <c:pt idx="233">
                  <c:v>157.46</c:v>
                </c:pt>
                <c:pt idx="234">
                  <c:v>157.94999999999999</c:v>
                </c:pt>
                <c:pt idx="235">
                  <c:v>157.94999999999999</c:v>
                </c:pt>
                <c:pt idx="236">
                  <c:v>158.44</c:v>
                </c:pt>
                <c:pt idx="237">
                  <c:v>158.91999999999999</c:v>
                </c:pt>
                <c:pt idx="238">
                  <c:v>158.91999999999999</c:v>
                </c:pt>
                <c:pt idx="239">
                  <c:v>158.91999999999999</c:v>
                </c:pt>
                <c:pt idx="240">
                  <c:v>159.41</c:v>
                </c:pt>
                <c:pt idx="241">
                  <c:v>159.9</c:v>
                </c:pt>
                <c:pt idx="242">
                  <c:v>159.9</c:v>
                </c:pt>
                <c:pt idx="243">
                  <c:v>159.9</c:v>
                </c:pt>
                <c:pt idx="244">
                  <c:v>159.9</c:v>
                </c:pt>
                <c:pt idx="245">
                  <c:v>159.9</c:v>
                </c:pt>
                <c:pt idx="246">
                  <c:v>159.9</c:v>
                </c:pt>
                <c:pt idx="247">
                  <c:v>159.9</c:v>
                </c:pt>
                <c:pt idx="248">
                  <c:v>159.9</c:v>
                </c:pt>
                <c:pt idx="249">
                  <c:v>159.9</c:v>
                </c:pt>
                <c:pt idx="250">
                  <c:v>159.9</c:v>
                </c:pt>
                <c:pt idx="251">
                  <c:v>159.9</c:v>
                </c:pt>
                <c:pt idx="252">
                  <c:v>159.9</c:v>
                </c:pt>
                <c:pt idx="253">
                  <c:v>160.88</c:v>
                </c:pt>
                <c:pt idx="254">
                  <c:v>160.88</c:v>
                </c:pt>
                <c:pt idx="255">
                  <c:v>160.88</c:v>
                </c:pt>
                <c:pt idx="256">
                  <c:v>160.88</c:v>
                </c:pt>
                <c:pt idx="257">
                  <c:v>160.88</c:v>
                </c:pt>
                <c:pt idx="258">
                  <c:v>160.88</c:v>
                </c:pt>
                <c:pt idx="259">
                  <c:v>160.88</c:v>
                </c:pt>
                <c:pt idx="260">
                  <c:v>160.88</c:v>
                </c:pt>
                <c:pt idx="261">
                  <c:v>160.88</c:v>
                </c:pt>
                <c:pt idx="262">
                  <c:v>160.88</c:v>
                </c:pt>
                <c:pt idx="263">
                  <c:v>160.88</c:v>
                </c:pt>
                <c:pt idx="264">
                  <c:v>160.88</c:v>
                </c:pt>
                <c:pt idx="265">
                  <c:v>160.88</c:v>
                </c:pt>
                <c:pt idx="266">
                  <c:v>160.88</c:v>
                </c:pt>
                <c:pt idx="267">
                  <c:v>160.88</c:v>
                </c:pt>
                <c:pt idx="268">
                  <c:v>160.88</c:v>
                </c:pt>
                <c:pt idx="269">
                  <c:v>160.88</c:v>
                </c:pt>
                <c:pt idx="270">
                  <c:v>160.88</c:v>
                </c:pt>
                <c:pt idx="271">
                  <c:v>160.88</c:v>
                </c:pt>
                <c:pt idx="272">
                  <c:v>160.88</c:v>
                </c:pt>
                <c:pt idx="273">
                  <c:v>160.88</c:v>
                </c:pt>
                <c:pt idx="274">
                  <c:v>160.88</c:v>
                </c:pt>
                <c:pt idx="275">
                  <c:v>160.88</c:v>
                </c:pt>
                <c:pt idx="276">
                  <c:v>160.88</c:v>
                </c:pt>
                <c:pt idx="277">
                  <c:v>160.88</c:v>
                </c:pt>
                <c:pt idx="278">
                  <c:v>160.88</c:v>
                </c:pt>
                <c:pt idx="279">
                  <c:v>160.88</c:v>
                </c:pt>
                <c:pt idx="280">
                  <c:v>160.88</c:v>
                </c:pt>
                <c:pt idx="281">
                  <c:v>161.86000000000001</c:v>
                </c:pt>
                <c:pt idx="282">
                  <c:v>161.86000000000001</c:v>
                </c:pt>
                <c:pt idx="283">
                  <c:v>161.86000000000001</c:v>
                </c:pt>
                <c:pt idx="284">
                  <c:v>162.84</c:v>
                </c:pt>
                <c:pt idx="285">
                  <c:v>162.84</c:v>
                </c:pt>
                <c:pt idx="286">
                  <c:v>162.84</c:v>
                </c:pt>
                <c:pt idx="287">
                  <c:v>162.84</c:v>
                </c:pt>
                <c:pt idx="288">
                  <c:v>162.84</c:v>
                </c:pt>
                <c:pt idx="289">
                  <c:v>162.84</c:v>
                </c:pt>
                <c:pt idx="290">
                  <c:v>162.84</c:v>
                </c:pt>
                <c:pt idx="291">
                  <c:v>162.84</c:v>
                </c:pt>
                <c:pt idx="292">
                  <c:v>162.84</c:v>
                </c:pt>
                <c:pt idx="293">
                  <c:v>162.84</c:v>
                </c:pt>
                <c:pt idx="294">
                  <c:v>162.84</c:v>
                </c:pt>
                <c:pt idx="295">
                  <c:v>162.84</c:v>
                </c:pt>
                <c:pt idx="296">
                  <c:v>162.84</c:v>
                </c:pt>
                <c:pt idx="297">
                  <c:v>162.84</c:v>
                </c:pt>
                <c:pt idx="298">
                  <c:v>162.84</c:v>
                </c:pt>
                <c:pt idx="299">
                  <c:v>162.84</c:v>
                </c:pt>
                <c:pt idx="300">
                  <c:v>162.84</c:v>
                </c:pt>
                <c:pt idx="301">
                  <c:v>162.84</c:v>
                </c:pt>
                <c:pt idx="302">
                  <c:v>162.84</c:v>
                </c:pt>
                <c:pt idx="303">
                  <c:v>162.84</c:v>
                </c:pt>
                <c:pt idx="304">
                  <c:v>163.81</c:v>
                </c:pt>
                <c:pt idx="305">
                  <c:v>163.81</c:v>
                </c:pt>
                <c:pt idx="306">
                  <c:v>163.81</c:v>
                </c:pt>
                <c:pt idx="307">
                  <c:v>164.3</c:v>
                </c:pt>
                <c:pt idx="308">
                  <c:v>164.3</c:v>
                </c:pt>
                <c:pt idx="309">
                  <c:v>164.3</c:v>
                </c:pt>
                <c:pt idx="310">
                  <c:v>164.3</c:v>
                </c:pt>
                <c:pt idx="311">
                  <c:v>164.3</c:v>
                </c:pt>
                <c:pt idx="312">
                  <c:v>164.3</c:v>
                </c:pt>
                <c:pt idx="313">
                  <c:v>164.55</c:v>
                </c:pt>
                <c:pt idx="314">
                  <c:v>164.79</c:v>
                </c:pt>
                <c:pt idx="315">
                  <c:v>164.79</c:v>
                </c:pt>
                <c:pt idx="316">
                  <c:v>164.79</c:v>
                </c:pt>
                <c:pt idx="317">
                  <c:v>164.79</c:v>
                </c:pt>
                <c:pt idx="318">
                  <c:v>164.79</c:v>
                </c:pt>
                <c:pt idx="319">
                  <c:v>164.79</c:v>
                </c:pt>
                <c:pt idx="320">
                  <c:v>164.79</c:v>
                </c:pt>
                <c:pt idx="321">
                  <c:v>164.79</c:v>
                </c:pt>
                <c:pt idx="322">
                  <c:v>164.79</c:v>
                </c:pt>
                <c:pt idx="323">
                  <c:v>164.79</c:v>
                </c:pt>
                <c:pt idx="324">
                  <c:v>164.79</c:v>
                </c:pt>
                <c:pt idx="325">
                  <c:v>164.79</c:v>
                </c:pt>
                <c:pt idx="326">
                  <c:v>164.79</c:v>
                </c:pt>
                <c:pt idx="327">
                  <c:v>164.79</c:v>
                </c:pt>
                <c:pt idx="328">
                  <c:v>165.53</c:v>
                </c:pt>
                <c:pt idx="329">
                  <c:v>165.77</c:v>
                </c:pt>
                <c:pt idx="330">
                  <c:v>165.77</c:v>
                </c:pt>
                <c:pt idx="331">
                  <c:v>165.77</c:v>
                </c:pt>
                <c:pt idx="332">
                  <c:v>165.77</c:v>
                </c:pt>
                <c:pt idx="333">
                  <c:v>165.77</c:v>
                </c:pt>
                <c:pt idx="334">
                  <c:v>165.77</c:v>
                </c:pt>
                <c:pt idx="335">
                  <c:v>165.77</c:v>
                </c:pt>
                <c:pt idx="336">
                  <c:v>165.77</c:v>
                </c:pt>
                <c:pt idx="337">
                  <c:v>165.77</c:v>
                </c:pt>
                <c:pt idx="338">
                  <c:v>165.77</c:v>
                </c:pt>
                <c:pt idx="339">
                  <c:v>165.77</c:v>
                </c:pt>
                <c:pt idx="340">
                  <c:v>165.77</c:v>
                </c:pt>
                <c:pt idx="341">
                  <c:v>165.77</c:v>
                </c:pt>
                <c:pt idx="342">
                  <c:v>165.77</c:v>
                </c:pt>
                <c:pt idx="343">
                  <c:v>165.77</c:v>
                </c:pt>
                <c:pt idx="344">
                  <c:v>166.75</c:v>
                </c:pt>
                <c:pt idx="345">
                  <c:v>166.75</c:v>
                </c:pt>
                <c:pt idx="346">
                  <c:v>166.75</c:v>
                </c:pt>
                <c:pt idx="347">
                  <c:v>166.75</c:v>
                </c:pt>
                <c:pt idx="348">
                  <c:v>166.75</c:v>
                </c:pt>
                <c:pt idx="349">
                  <c:v>166.75</c:v>
                </c:pt>
                <c:pt idx="350">
                  <c:v>166.75</c:v>
                </c:pt>
                <c:pt idx="351">
                  <c:v>166.75</c:v>
                </c:pt>
                <c:pt idx="352">
                  <c:v>166.75</c:v>
                </c:pt>
                <c:pt idx="353">
                  <c:v>166.75</c:v>
                </c:pt>
                <c:pt idx="354">
                  <c:v>166.75</c:v>
                </c:pt>
                <c:pt idx="355">
                  <c:v>166.75</c:v>
                </c:pt>
                <c:pt idx="356">
                  <c:v>166.75</c:v>
                </c:pt>
                <c:pt idx="357">
                  <c:v>166.75</c:v>
                </c:pt>
                <c:pt idx="358">
                  <c:v>166.75</c:v>
                </c:pt>
                <c:pt idx="359">
                  <c:v>166.75</c:v>
                </c:pt>
                <c:pt idx="360">
                  <c:v>166.75</c:v>
                </c:pt>
                <c:pt idx="361">
                  <c:v>166.75</c:v>
                </c:pt>
                <c:pt idx="362">
                  <c:v>166.75</c:v>
                </c:pt>
                <c:pt idx="363">
                  <c:v>166.75</c:v>
                </c:pt>
                <c:pt idx="364">
                  <c:v>166.75</c:v>
                </c:pt>
                <c:pt idx="365">
                  <c:v>166.75</c:v>
                </c:pt>
                <c:pt idx="366">
                  <c:v>166.75</c:v>
                </c:pt>
                <c:pt idx="367">
                  <c:v>166.75</c:v>
                </c:pt>
                <c:pt idx="368">
                  <c:v>166.75</c:v>
                </c:pt>
                <c:pt idx="369">
                  <c:v>166.75</c:v>
                </c:pt>
                <c:pt idx="370">
                  <c:v>166.75</c:v>
                </c:pt>
                <c:pt idx="371">
                  <c:v>166.75</c:v>
                </c:pt>
                <c:pt idx="372">
                  <c:v>166.75</c:v>
                </c:pt>
                <c:pt idx="373">
                  <c:v>166.75</c:v>
                </c:pt>
                <c:pt idx="374">
                  <c:v>166.75</c:v>
                </c:pt>
                <c:pt idx="375">
                  <c:v>166.75</c:v>
                </c:pt>
                <c:pt idx="376">
                  <c:v>166.75</c:v>
                </c:pt>
                <c:pt idx="377">
                  <c:v>166.75</c:v>
                </c:pt>
                <c:pt idx="378">
                  <c:v>166.75</c:v>
                </c:pt>
                <c:pt idx="379">
                  <c:v>166.75</c:v>
                </c:pt>
                <c:pt idx="380">
                  <c:v>166.75</c:v>
                </c:pt>
                <c:pt idx="381">
                  <c:v>166.75</c:v>
                </c:pt>
                <c:pt idx="382">
                  <c:v>167.24</c:v>
                </c:pt>
                <c:pt idx="383">
                  <c:v>167.24</c:v>
                </c:pt>
                <c:pt idx="384">
                  <c:v>167.24</c:v>
                </c:pt>
                <c:pt idx="385">
                  <c:v>167.24</c:v>
                </c:pt>
                <c:pt idx="386">
                  <c:v>167.73</c:v>
                </c:pt>
                <c:pt idx="387">
                  <c:v>167.73</c:v>
                </c:pt>
                <c:pt idx="388">
                  <c:v>167.73</c:v>
                </c:pt>
                <c:pt idx="389">
                  <c:v>167.73</c:v>
                </c:pt>
                <c:pt idx="390">
                  <c:v>167.73</c:v>
                </c:pt>
                <c:pt idx="391">
                  <c:v>167.73</c:v>
                </c:pt>
                <c:pt idx="392">
                  <c:v>167.73</c:v>
                </c:pt>
                <c:pt idx="393">
                  <c:v>167.73</c:v>
                </c:pt>
                <c:pt idx="394">
                  <c:v>168.22</c:v>
                </c:pt>
                <c:pt idx="395">
                  <c:v>168.22</c:v>
                </c:pt>
                <c:pt idx="396">
                  <c:v>168.22</c:v>
                </c:pt>
                <c:pt idx="397">
                  <c:v>168.22</c:v>
                </c:pt>
                <c:pt idx="398">
                  <c:v>168.22</c:v>
                </c:pt>
                <c:pt idx="399">
                  <c:v>168.22</c:v>
                </c:pt>
                <c:pt idx="400">
                  <c:v>168.22</c:v>
                </c:pt>
                <c:pt idx="401">
                  <c:v>168.22</c:v>
                </c:pt>
                <c:pt idx="402">
                  <c:v>167.73</c:v>
                </c:pt>
                <c:pt idx="403">
                  <c:v>168.22</c:v>
                </c:pt>
                <c:pt idx="404">
                  <c:v>168.22</c:v>
                </c:pt>
                <c:pt idx="405">
                  <c:v>168.7</c:v>
                </c:pt>
                <c:pt idx="406">
                  <c:v>168.7</c:v>
                </c:pt>
                <c:pt idx="407">
                  <c:v>168.7</c:v>
                </c:pt>
                <c:pt idx="408">
                  <c:v>168.7</c:v>
                </c:pt>
                <c:pt idx="409">
                  <c:v>168.7</c:v>
                </c:pt>
                <c:pt idx="410">
                  <c:v>168.22</c:v>
                </c:pt>
                <c:pt idx="411">
                  <c:v>168.7</c:v>
                </c:pt>
                <c:pt idx="412">
                  <c:v>168.7</c:v>
                </c:pt>
                <c:pt idx="413">
                  <c:v>168.7</c:v>
                </c:pt>
                <c:pt idx="414">
                  <c:v>168.7</c:v>
                </c:pt>
                <c:pt idx="415">
                  <c:v>169.19</c:v>
                </c:pt>
                <c:pt idx="416">
                  <c:v>169.19</c:v>
                </c:pt>
                <c:pt idx="417">
                  <c:v>169.19</c:v>
                </c:pt>
                <c:pt idx="418">
                  <c:v>169.19</c:v>
                </c:pt>
                <c:pt idx="419">
                  <c:v>169.19</c:v>
                </c:pt>
                <c:pt idx="420">
                  <c:v>169.19</c:v>
                </c:pt>
                <c:pt idx="421">
                  <c:v>169.19</c:v>
                </c:pt>
                <c:pt idx="422">
                  <c:v>169.19</c:v>
                </c:pt>
                <c:pt idx="423">
                  <c:v>169.19</c:v>
                </c:pt>
                <c:pt idx="424">
                  <c:v>169.19</c:v>
                </c:pt>
                <c:pt idx="425">
                  <c:v>169.19</c:v>
                </c:pt>
                <c:pt idx="426">
                  <c:v>169.19</c:v>
                </c:pt>
                <c:pt idx="427">
                  <c:v>169.19</c:v>
                </c:pt>
                <c:pt idx="428">
                  <c:v>169.19</c:v>
                </c:pt>
                <c:pt idx="429">
                  <c:v>169.19</c:v>
                </c:pt>
                <c:pt idx="430">
                  <c:v>169.19</c:v>
                </c:pt>
                <c:pt idx="431">
                  <c:v>169.19</c:v>
                </c:pt>
                <c:pt idx="432">
                  <c:v>169.19</c:v>
                </c:pt>
                <c:pt idx="433">
                  <c:v>169.19</c:v>
                </c:pt>
                <c:pt idx="434">
                  <c:v>169.19</c:v>
                </c:pt>
                <c:pt idx="435">
                  <c:v>169.19</c:v>
                </c:pt>
                <c:pt idx="436">
                  <c:v>169.19</c:v>
                </c:pt>
                <c:pt idx="437">
                  <c:v>169.68</c:v>
                </c:pt>
                <c:pt idx="438">
                  <c:v>169.68</c:v>
                </c:pt>
                <c:pt idx="439">
                  <c:v>170.17</c:v>
                </c:pt>
                <c:pt idx="440">
                  <c:v>169.68</c:v>
                </c:pt>
                <c:pt idx="441">
                  <c:v>169.68</c:v>
                </c:pt>
                <c:pt idx="442">
                  <c:v>169.68</c:v>
                </c:pt>
                <c:pt idx="443">
                  <c:v>169.68</c:v>
                </c:pt>
                <c:pt idx="444">
                  <c:v>169.68</c:v>
                </c:pt>
                <c:pt idx="445">
                  <c:v>169.68</c:v>
                </c:pt>
                <c:pt idx="446">
                  <c:v>169.68</c:v>
                </c:pt>
                <c:pt idx="447">
                  <c:v>169.68</c:v>
                </c:pt>
                <c:pt idx="448">
                  <c:v>170.17</c:v>
                </c:pt>
                <c:pt idx="449">
                  <c:v>169.93</c:v>
                </c:pt>
                <c:pt idx="450">
                  <c:v>169.93</c:v>
                </c:pt>
                <c:pt idx="451">
                  <c:v>169.93</c:v>
                </c:pt>
                <c:pt idx="452">
                  <c:v>169.93</c:v>
                </c:pt>
                <c:pt idx="453">
                  <c:v>169.68</c:v>
                </c:pt>
                <c:pt idx="454">
                  <c:v>169.93</c:v>
                </c:pt>
                <c:pt idx="455">
                  <c:v>169.93</c:v>
                </c:pt>
                <c:pt idx="456">
                  <c:v>170.17</c:v>
                </c:pt>
                <c:pt idx="457">
                  <c:v>170.17</c:v>
                </c:pt>
                <c:pt idx="458">
                  <c:v>170.17</c:v>
                </c:pt>
                <c:pt idx="459">
                  <c:v>170.17</c:v>
                </c:pt>
                <c:pt idx="460">
                  <c:v>170.17</c:v>
                </c:pt>
                <c:pt idx="461">
                  <c:v>170.17</c:v>
                </c:pt>
                <c:pt idx="462">
                  <c:v>170.17</c:v>
                </c:pt>
                <c:pt idx="463">
                  <c:v>170.17</c:v>
                </c:pt>
                <c:pt idx="464">
                  <c:v>170.17</c:v>
                </c:pt>
                <c:pt idx="465">
                  <c:v>170.17</c:v>
                </c:pt>
                <c:pt idx="466">
                  <c:v>170.17</c:v>
                </c:pt>
                <c:pt idx="467">
                  <c:v>169.68</c:v>
                </c:pt>
                <c:pt idx="468">
                  <c:v>169.68</c:v>
                </c:pt>
                <c:pt idx="469">
                  <c:v>169.68</c:v>
                </c:pt>
                <c:pt idx="470">
                  <c:v>169.93</c:v>
                </c:pt>
                <c:pt idx="471">
                  <c:v>169.68</c:v>
                </c:pt>
                <c:pt idx="472">
                  <c:v>169.68</c:v>
                </c:pt>
                <c:pt idx="473">
                  <c:v>169.68</c:v>
                </c:pt>
                <c:pt idx="474">
                  <c:v>169.68</c:v>
                </c:pt>
                <c:pt idx="475">
                  <c:v>169.68</c:v>
                </c:pt>
                <c:pt idx="476">
                  <c:v>169.68</c:v>
                </c:pt>
                <c:pt idx="477">
                  <c:v>169.68</c:v>
                </c:pt>
                <c:pt idx="478">
                  <c:v>169.68</c:v>
                </c:pt>
                <c:pt idx="479">
                  <c:v>169.68</c:v>
                </c:pt>
                <c:pt idx="480">
                  <c:v>169.68</c:v>
                </c:pt>
                <c:pt idx="481">
                  <c:v>169.68</c:v>
                </c:pt>
                <c:pt idx="482">
                  <c:v>169.68</c:v>
                </c:pt>
                <c:pt idx="483">
                  <c:v>169.68</c:v>
                </c:pt>
                <c:pt idx="484">
                  <c:v>169.68</c:v>
                </c:pt>
                <c:pt idx="485">
                  <c:v>169.68</c:v>
                </c:pt>
                <c:pt idx="486">
                  <c:v>169.68</c:v>
                </c:pt>
                <c:pt idx="487">
                  <c:v>169.68</c:v>
                </c:pt>
                <c:pt idx="488">
                  <c:v>169.68</c:v>
                </c:pt>
                <c:pt idx="489">
                  <c:v>169.68</c:v>
                </c:pt>
                <c:pt idx="490">
                  <c:v>169.19</c:v>
                </c:pt>
                <c:pt idx="491">
                  <c:v>169.19</c:v>
                </c:pt>
                <c:pt idx="492">
                  <c:v>169.19</c:v>
                </c:pt>
                <c:pt idx="493">
                  <c:v>169.44</c:v>
                </c:pt>
                <c:pt idx="494">
                  <c:v>169.19</c:v>
                </c:pt>
                <c:pt idx="495">
                  <c:v>169.19</c:v>
                </c:pt>
                <c:pt idx="496">
                  <c:v>169.19</c:v>
                </c:pt>
                <c:pt idx="497">
                  <c:v>169.19</c:v>
                </c:pt>
                <c:pt idx="498">
                  <c:v>169.19</c:v>
                </c:pt>
                <c:pt idx="499">
                  <c:v>169.19</c:v>
                </c:pt>
                <c:pt idx="500">
                  <c:v>169.19</c:v>
                </c:pt>
                <c:pt idx="501">
                  <c:v>169.19</c:v>
                </c:pt>
                <c:pt idx="502">
                  <c:v>169.19</c:v>
                </c:pt>
                <c:pt idx="503">
                  <c:v>169.19</c:v>
                </c:pt>
                <c:pt idx="504">
                  <c:v>169.19</c:v>
                </c:pt>
                <c:pt idx="505">
                  <c:v>169.19</c:v>
                </c:pt>
                <c:pt idx="506">
                  <c:v>169.19</c:v>
                </c:pt>
                <c:pt idx="507">
                  <c:v>169.19</c:v>
                </c:pt>
                <c:pt idx="508">
                  <c:v>169.19</c:v>
                </c:pt>
                <c:pt idx="509">
                  <c:v>169.19</c:v>
                </c:pt>
                <c:pt idx="510">
                  <c:v>169.19</c:v>
                </c:pt>
                <c:pt idx="511">
                  <c:v>169.19</c:v>
                </c:pt>
                <c:pt idx="512">
                  <c:v>169.19</c:v>
                </c:pt>
                <c:pt idx="513">
                  <c:v>169.19</c:v>
                </c:pt>
                <c:pt idx="514">
                  <c:v>169.19</c:v>
                </c:pt>
                <c:pt idx="515">
                  <c:v>169.19</c:v>
                </c:pt>
                <c:pt idx="516">
                  <c:v>169.19</c:v>
                </c:pt>
                <c:pt idx="517">
                  <c:v>169.19</c:v>
                </c:pt>
                <c:pt idx="518">
                  <c:v>169.19</c:v>
                </c:pt>
                <c:pt idx="519">
                  <c:v>169.19</c:v>
                </c:pt>
                <c:pt idx="520">
                  <c:v>169.19</c:v>
                </c:pt>
                <c:pt idx="521">
                  <c:v>169.19</c:v>
                </c:pt>
                <c:pt idx="522">
                  <c:v>169.19</c:v>
                </c:pt>
                <c:pt idx="523">
                  <c:v>169.19</c:v>
                </c:pt>
                <c:pt idx="524">
                  <c:v>169.19</c:v>
                </c:pt>
                <c:pt idx="525">
                  <c:v>169.19</c:v>
                </c:pt>
                <c:pt idx="526">
                  <c:v>169.19</c:v>
                </c:pt>
                <c:pt idx="527">
                  <c:v>168.7</c:v>
                </c:pt>
                <c:pt idx="528">
                  <c:v>168.7</c:v>
                </c:pt>
                <c:pt idx="529">
                  <c:v>168.22</c:v>
                </c:pt>
                <c:pt idx="530">
                  <c:v>168.22</c:v>
                </c:pt>
                <c:pt idx="531">
                  <c:v>168.22</c:v>
                </c:pt>
                <c:pt idx="532">
                  <c:v>168.22</c:v>
                </c:pt>
                <c:pt idx="533">
                  <c:v>168.22</c:v>
                </c:pt>
                <c:pt idx="534">
                  <c:v>168.22</c:v>
                </c:pt>
                <c:pt idx="535">
                  <c:v>168.22</c:v>
                </c:pt>
                <c:pt idx="536">
                  <c:v>168.22</c:v>
                </c:pt>
                <c:pt idx="537">
                  <c:v>167.97</c:v>
                </c:pt>
                <c:pt idx="538">
                  <c:v>167.97</c:v>
                </c:pt>
                <c:pt idx="539">
                  <c:v>168.22</c:v>
                </c:pt>
                <c:pt idx="540">
                  <c:v>168.22</c:v>
                </c:pt>
                <c:pt idx="541">
                  <c:v>168.22</c:v>
                </c:pt>
                <c:pt idx="542">
                  <c:v>168.22</c:v>
                </c:pt>
                <c:pt idx="543">
                  <c:v>167.97</c:v>
                </c:pt>
                <c:pt idx="544">
                  <c:v>168.22</c:v>
                </c:pt>
                <c:pt idx="545">
                  <c:v>167.73</c:v>
                </c:pt>
                <c:pt idx="546">
                  <c:v>167.73</c:v>
                </c:pt>
                <c:pt idx="547">
                  <c:v>167.24</c:v>
                </c:pt>
                <c:pt idx="548">
                  <c:v>167.24</c:v>
                </c:pt>
                <c:pt idx="549">
                  <c:v>167.24</c:v>
                </c:pt>
                <c:pt idx="550">
                  <c:v>167.24</c:v>
                </c:pt>
                <c:pt idx="551">
                  <c:v>167.24</c:v>
                </c:pt>
                <c:pt idx="552">
                  <c:v>167.24</c:v>
                </c:pt>
                <c:pt idx="553">
                  <c:v>167.24</c:v>
                </c:pt>
                <c:pt idx="554">
                  <c:v>167.24</c:v>
                </c:pt>
                <c:pt idx="555">
                  <c:v>166.75</c:v>
                </c:pt>
                <c:pt idx="556">
                  <c:v>166.75</c:v>
                </c:pt>
                <c:pt idx="557">
                  <c:v>166.26</c:v>
                </c:pt>
                <c:pt idx="558">
                  <c:v>166.26</c:v>
                </c:pt>
                <c:pt idx="559">
                  <c:v>166.26</c:v>
                </c:pt>
                <c:pt idx="560">
                  <c:v>166.26</c:v>
                </c:pt>
                <c:pt idx="561">
                  <c:v>166.26</c:v>
                </c:pt>
                <c:pt idx="562">
                  <c:v>166.26</c:v>
                </c:pt>
                <c:pt idx="563">
                  <c:v>166.26</c:v>
                </c:pt>
                <c:pt idx="564">
                  <c:v>166.02</c:v>
                </c:pt>
                <c:pt idx="565">
                  <c:v>165.77</c:v>
                </c:pt>
                <c:pt idx="566">
                  <c:v>165.77</c:v>
                </c:pt>
                <c:pt idx="567">
                  <c:v>165.77</c:v>
                </c:pt>
                <c:pt idx="568">
                  <c:v>165.77</c:v>
                </c:pt>
                <c:pt idx="569">
                  <c:v>165.77</c:v>
                </c:pt>
                <c:pt idx="570">
                  <c:v>165.77</c:v>
                </c:pt>
                <c:pt idx="571">
                  <c:v>165.77</c:v>
                </c:pt>
                <c:pt idx="572">
                  <c:v>165.77</c:v>
                </c:pt>
                <c:pt idx="573">
                  <c:v>165.77</c:v>
                </c:pt>
                <c:pt idx="574">
                  <c:v>165.77</c:v>
                </c:pt>
                <c:pt idx="575">
                  <c:v>165.28</c:v>
                </c:pt>
                <c:pt idx="576">
                  <c:v>165.28</c:v>
                </c:pt>
                <c:pt idx="577">
                  <c:v>165.28</c:v>
                </c:pt>
                <c:pt idx="578">
                  <c:v>165.28</c:v>
                </c:pt>
                <c:pt idx="579">
                  <c:v>164.79</c:v>
                </c:pt>
                <c:pt idx="580">
                  <c:v>164.79</c:v>
                </c:pt>
                <c:pt idx="581">
                  <c:v>164.79</c:v>
                </c:pt>
                <c:pt idx="582">
                  <c:v>164.79</c:v>
                </c:pt>
                <c:pt idx="583">
                  <c:v>164.3</c:v>
                </c:pt>
                <c:pt idx="584">
                  <c:v>164.3</c:v>
                </c:pt>
                <c:pt idx="585">
                  <c:v>163.81</c:v>
                </c:pt>
                <c:pt idx="586">
                  <c:v>163.81</c:v>
                </c:pt>
                <c:pt idx="587">
                  <c:v>163.81</c:v>
                </c:pt>
                <c:pt idx="588">
                  <c:v>163.81</c:v>
                </c:pt>
                <c:pt idx="589">
                  <c:v>163.81</c:v>
                </c:pt>
                <c:pt idx="590">
                  <c:v>163.81</c:v>
                </c:pt>
                <c:pt idx="591">
                  <c:v>163.81</c:v>
                </c:pt>
                <c:pt idx="592">
                  <c:v>163.81</c:v>
                </c:pt>
                <c:pt idx="593">
                  <c:v>163.81</c:v>
                </c:pt>
                <c:pt idx="594">
                  <c:v>163.81</c:v>
                </c:pt>
                <c:pt idx="595">
                  <c:v>163.33000000000001</c:v>
                </c:pt>
                <c:pt idx="596">
                  <c:v>163.33000000000001</c:v>
                </c:pt>
                <c:pt idx="597">
                  <c:v>163.33000000000001</c:v>
                </c:pt>
                <c:pt idx="598">
                  <c:v>162.84</c:v>
                </c:pt>
                <c:pt idx="599">
                  <c:v>162.84</c:v>
                </c:pt>
                <c:pt idx="600">
                  <c:v>162.84</c:v>
                </c:pt>
                <c:pt idx="601">
                  <c:v>162.84</c:v>
                </c:pt>
                <c:pt idx="602">
                  <c:v>162.84</c:v>
                </c:pt>
                <c:pt idx="603">
                  <c:v>162.35</c:v>
                </c:pt>
                <c:pt idx="604">
                  <c:v>162.84</c:v>
                </c:pt>
                <c:pt idx="605">
                  <c:v>161.86000000000001</c:v>
                </c:pt>
                <c:pt idx="606">
                  <c:v>161.86000000000001</c:v>
                </c:pt>
                <c:pt idx="607">
                  <c:v>161.86000000000001</c:v>
                </c:pt>
                <c:pt idx="608">
                  <c:v>161.86000000000001</c:v>
                </c:pt>
                <c:pt idx="609">
                  <c:v>161.86000000000001</c:v>
                </c:pt>
                <c:pt idx="610">
                  <c:v>161.86000000000001</c:v>
                </c:pt>
                <c:pt idx="611">
                  <c:v>161.13</c:v>
                </c:pt>
                <c:pt idx="612">
                  <c:v>160.88</c:v>
                </c:pt>
                <c:pt idx="613">
                  <c:v>160.88</c:v>
                </c:pt>
                <c:pt idx="614">
                  <c:v>160.88</c:v>
                </c:pt>
                <c:pt idx="615">
                  <c:v>160.88</c:v>
                </c:pt>
                <c:pt idx="616">
                  <c:v>160.88</c:v>
                </c:pt>
                <c:pt idx="617">
                  <c:v>160.88</c:v>
                </c:pt>
                <c:pt idx="618">
                  <c:v>160.88</c:v>
                </c:pt>
                <c:pt idx="619">
                  <c:v>160.88</c:v>
                </c:pt>
                <c:pt idx="620">
                  <c:v>160.88</c:v>
                </c:pt>
                <c:pt idx="621">
                  <c:v>160.88</c:v>
                </c:pt>
                <c:pt idx="622">
                  <c:v>160.88</c:v>
                </c:pt>
                <c:pt idx="623">
                  <c:v>160.88</c:v>
                </c:pt>
                <c:pt idx="624">
                  <c:v>160.88</c:v>
                </c:pt>
                <c:pt idx="625">
                  <c:v>160.88</c:v>
                </c:pt>
                <c:pt idx="626">
                  <c:v>160.88</c:v>
                </c:pt>
                <c:pt idx="627">
                  <c:v>160.38999999999999</c:v>
                </c:pt>
                <c:pt idx="628">
                  <c:v>159.9</c:v>
                </c:pt>
                <c:pt idx="629">
                  <c:v>159.9</c:v>
                </c:pt>
                <c:pt idx="630">
                  <c:v>159.9</c:v>
                </c:pt>
                <c:pt idx="631">
                  <c:v>159.9</c:v>
                </c:pt>
                <c:pt idx="632">
                  <c:v>159.9</c:v>
                </c:pt>
                <c:pt idx="633">
                  <c:v>159.9</c:v>
                </c:pt>
                <c:pt idx="634">
                  <c:v>159.41</c:v>
                </c:pt>
                <c:pt idx="635">
                  <c:v>159.41</c:v>
                </c:pt>
                <c:pt idx="636">
                  <c:v>159.41</c:v>
                </c:pt>
                <c:pt idx="637">
                  <c:v>159.41</c:v>
                </c:pt>
                <c:pt idx="638">
                  <c:v>159.41</c:v>
                </c:pt>
                <c:pt idx="639">
                  <c:v>158.91999999999999</c:v>
                </c:pt>
                <c:pt idx="640">
                  <c:v>158.91999999999999</c:v>
                </c:pt>
                <c:pt idx="641">
                  <c:v>158.91999999999999</c:v>
                </c:pt>
                <c:pt idx="642">
                  <c:v>157.94999999999999</c:v>
                </c:pt>
                <c:pt idx="643">
                  <c:v>157.94999999999999</c:v>
                </c:pt>
                <c:pt idx="644">
                  <c:v>157.46</c:v>
                </c:pt>
                <c:pt idx="645">
                  <c:v>157.46</c:v>
                </c:pt>
                <c:pt idx="646">
                  <c:v>157.46</c:v>
                </c:pt>
                <c:pt idx="647">
                  <c:v>156.97</c:v>
                </c:pt>
                <c:pt idx="648">
                  <c:v>156.97</c:v>
                </c:pt>
                <c:pt idx="649">
                  <c:v>156.97</c:v>
                </c:pt>
                <c:pt idx="650">
                  <c:v>156.97</c:v>
                </c:pt>
                <c:pt idx="651">
                  <c:v>155.99</c:v>
                </c:pt>
                <c:pt idx="652">
                  <c:v>155.99</c:v>
                </c:pt>
                <c:pt idx="653">
                  <c:v>155.99</c:v>
                </c:pt>
                <c:pt idx="654">
                  <c:v>155.99</c:v>
                </c:pt>
                <c:pt idx="655">
                  <c:v>155.99</c:v>
                </c:pt>
                <c:pt idx="656">
                  <c:v>155.99</c:v>
                </c:pt>
                <c:pt idx="657">
                  <c:v>155.99</c:v>
                </c:pt>
                <c:pt idx="658">
                  <c:v>155.99</c:v>
                </c:pt>
                <c:pt idx="659">
                  <c:v>155.99</c:v>
                </c:pt>
                <c:pt idx="660">
                  <c:v>155.99</c:v>
                </c:pt>
                <c:pt idx="661">
                  <c:v>155.5</c:v>
                </c:pt>
                <c:pt idx="662">
                  <c:v>155.5</c:v>
                </c:pt>
                <c:pt idx="663">
                  <c:v>155.5</c:v>
                </c:pt>
                <c:pt idx="664">
                  <c:v>155.99</c:v>
                </c:pt>
                <c:pt idx="665">
                  <c:v>155.99</c:v>
                </c:pt>
                <c:pt idx="666">
                  <c:v>155.75</c:v>
                </c:pt>
                <c:pt idx="667">
                  <c:v>155.75</c:v>
                </c:pt>
                <c:pt idx="668">
                  <c:v>155.5</c:v>
                </c:pt>
                <c:pt idx="669">
                  <c:v>155.5</c:v>
                </c:pt>
                <c:pt idx="670">
                  <c:v>155.01</c:v>
                </c:pt>
                <c:pt idx="671">
                  <c:v>155.01</c:v>
                </c:pt>
                <c:pt idx="672">
                  <c:v>155.01</c:v>
                </c:pt>
                <c:pt idx="673">
                  <c:v>154.03</c:v>
                </c:pt>
                <c:pt idx="674">
                  <c:v>154.03</c:v>
                </c:pt>
                <c:pt idx="675">
                  <c:v>154.03</c:v>
                </c:pt>
                <c:pt idx="676">
                  <c:v>154.03</c:v>
                </c:pt>
                <c:pt idx="677">
                  <c:v>154.03</c:v>
                </c:pt>
                <c:pt idx="678">
                  <c:v>154.03</c:v>
                </c:pt>
                <c:pt idx="679">
                  <c:v>152.08000000000001</c:v>
                </c:pt>
                <c:pt idx="680">
                  <c:v>152.08000000000001</c:v>
                </c:pt>
                <c:pt idx="681">
                  <c:v>152.08000000000001</c:v>
                </c:pt>
                <c:pt idx="682">
                  <c:v>152.08000000000001</c:v>
                </c:pt>
                <c:pt idx="683">
                  <c:v>152.08000000000001</c:v>
                </c:pt>
                <c:pt idx="684">
                  <c:v>152.08000000000001</c:v>
                </c:pt>
                <c:pt idx="685">
                  <c:v>152.08000000000001</c:v>
                </c:pt>
                <c:pt idx="686">
                  <c:v>152.08000000000001</c:v>
                </c:pt>
                <c:pt idx="687">
                  <c:v>152.08000000000001</c:v>
                </c:pt>
                <c:pt idx="688">
                  <c:v>152.08000000000001</c:v>
                </c:pt>
                <c:pt idx="689">
                  <c:v>152.08000000000001</c:v>
                </c:pt>
                <c:pt idx="690">
                  <c:v>152.08000000000001</c:v>
                </c:pt>
                <c:pt idx="691">
                  <c:v>152.08000000000001</c:v>
                </c:pt>
                <c:pt idx="692">
                  <c:v>152.08000000000001</c:v>
                </c:pt>
                <c:pt idx="693">
                  <c:v>152.08000000000001</c:v>
                </c:pt>
                <c:pt idx="694">
                  <c:v>152.08000000000001</c:v>
                </c:pt>
                <c:pt idx="695">
                  <c:v>152.08000000000001</c:v>
                </c:pt>
                <c:pt idx="696">
                  <c:v>152.08000000000001</c:v>
                </c:pt>
                <c:pt idx="697">
                  <c:v>152.08000000000001</c:v>
                </c:pt>
                <c:pt idx="698">
                  <c:v>152.08000000000001</c:v>
                </c:pt>
                <c:pt idx="699">
                  <c:v>151.59</c:v>
                </c:pt>
                <c:pt idx="700">
                  <c:v>151.59</c:v>
                </c:pt>
                <c:pt idx="701">
                  <c:v>150.61000000000001</c:v>
                </c:pt>
                <c:pt idx="702">
                  <c:v>150.61000000000001</c:v>
                </c:pt>
                <c:pt idx="703">
                  <c:v>149.63</c:v>
                </c:pt>
                <c:pt idx="704">
                  <c:v>149.15</c:v>
                </c:pt>
                <c:pt idx="705">
                  <c:v>148.66</c:v>
                </c:pt>
                <c:pt idx="706">
                  <c:v>148.16999999999999</c:v>
                </c:pt>
                <c:pt idx="707">
                  <c:v>148.16999999999999</c:v>
                </c:pt>
                <c:pt idx="708">
                  <c:v>148.16999999999999</c:v>
                </c:pt>
                <c:pt idx="709">
                  <c:v>148.16999999999999</c:v>
                </c:pt>
                <c:pt idx="710">
                  <c:v>148.16999999999999</c:v>
                </c:pt>
                <c:pt idx="711">
                  <c:v>148.16999999999999</c:v>
                </c:pt>
                <c:pt idx="712">
                  <c:v>147.19</c:v>
                </c:pt>
                <c:pt idx="713">
                  <c:v>146.69999999999999</c:v>
                </c:pt>
                <c:pt idx="714">
                  <c:v>146.69999999999999</c:v>
                </c:pt>
                <c:pt idx="715">
                  <c:v>146.69999999999999</c:v>
                </c:pt>
                <c:pt idx="716">
                  <c:v>146.69999999999999</c:v>
                </c:pt>
                <c:pt idx="717">
                  <c:v>146.69999999999999</c:v>
                </c:pt>
                <c:pt idx="718">
                  <c:v>146.69999999999999</c:v>
                </c:pt>
                <c:pt idx="719">
                  <c:v>146.69999999999999</c:v>
                </c:pt>
                <c:pt idx="720">
                  <c:v>146.69999999999999</c:v>
                </c:pt>
                <c:pt idx="721">
                  <c:v>146.69999999999999</c:v>
                </c:pt>
                <c:pt idx="722">
                  <c:v>146.69999999999999</c:v>
                </c:pt>
                <c:pt idx="723">
                  <c:v>146.69999999999999</c:v>
                </c:pt>
                <c:pt idx="724">
                  <c:v>146.69999999999999</c:v>
                </c:pt>
                <c:pt idx="725">
                  <c:v>146.69999999999999</c:v>
                </c:pt>
                <c:pt idx="726">
                  <c:v>146.69999999999999</c:v>
                </c:pt>
                <c:pt idx="727">
                  <c:v>146.69999999999999</c:v>
                </c:pt>
                <c:pt idx="728">
                  <c:v>146.69999999999999</c:v>
                </c:pt>
                <c:pt idx="729">
                  <c:v>146.21</c:v>
                </c:pt>
                <c:pt idx="730">
                  <c:v>146.21</c:v>
                </c:pt>
                <c:pt idx="731">
                  <c:v>146.21</c:v>
                </c:pt>
                <c:pt idx="732">
                  <c:v>146.21</c:v>
                </c:pt>
                <c:pt idx="733">
                  <c:v>145.72</c:v>
                </c:pt>
                <c:pt idx="734">
                  <c:v>145.72</c:v>
                </c:pt>
                <c:pt idx="735">
                  <c:v>145.72</c:v>
                </c:pt>
                <c:pt idx="736">
                  <c:v>144.25</c:v>
                </c:pt>
                <c:pt idx="737">
                  <c:v>143.77000000000001</c:v>
                </c:pt>
                <c:pt idx="738">
                  <c:v>143.77000000000001</c:v>
                </c:pt>
                <c:pt idx="739">
                  <c:v>143.77000000000001</c:v>
                </c:pt>
                <c:pt idx="740">
                  <c:v>143.77000000000001</c:v>
                </c:pt>
                <c:pt idx="741">
                  <c:v>143.77000000000001</c:v>
                </c:pt>
                <c:pt idx="742">
                  <c:v>143.28</c:v>
                </c:pt>
                <c:pt idx="743">
                  <c:v>142.79</c:v>
                </c:pt>
                <c:pt idx="744">
                  <c:v>143.28</c:v>
                </c:pt>
                <c:pt idx="745">
                  <c:v>143.77000000000001</c:v>
                </c:pt>
                <c:pt idx="746">
                  <c:v>143.52000000000001</c:v>
                </c:pt>
                <c:pt idx="747">
                  <c:v>143.28</c:v>
                </c:pt>
                <c:pt idx="748">
                  <c:v>143.52000000000001</c:v>
                </c:pt>
                <c:pt idx="749">
                  <c:v>143.52000000000001</c:v>
                </c:pt>
                <c:pt idx="750">
                  <c:v>143.52000000000001</c:v>
                </c:pt>
                <c:pt idx="751">
                  <c:v>143.52000000000001</c:v>
                </c:pt>
                <c:pt idx="752">
                  <c:v>143.03</c:v>
                </c:pt>
                <c:pt idx="753">
                  <c:v>142.79</c:v>
                </c:pt>
                <c:pt idx="754">
                  <c:v>142.79</c:v>
                </c:pt>
                <c:pt idx="755">
                  <c:v>141.32</c:v>
                </c:pt>
                <c:pt idx="756">
                  <c:v>141.32</c:v>
                </c:pt>
                <c:pt idx="757">
                  <c:v>140.83000000000001</c:v>
                </c:pt>
                <c:pt idx="758">
                  <c:v>140.83000000000001</c:v>
                </c:pt>
                <c:pt idx="759">
                  <c:v>140.34</c:v>
                </c:pt>
                <c:pt idx="760">
                  <c:v>139.85</c:v>
                </c:pt>
                <c:pt idx="761">
                  <c:v>139.85</c:v>
                </c:pt>
                <c:pt idx="762">
                  <c:v>139.37</c:v>
                </c:pt>
                <c:pt idx="763">
                  <c:v>139.37</c:v>
                </c:pt>
                <c:pt idx="764">
                  <c:v>139.37</c:v>
                </c:pt>
                <c:pt idx="765">
                  <c:v>138.63</c:v>
                </c:pt>
                <c:pt idx="766">
                  <c:v>138.38999999999999</c:v>
                </c:pt>
                <c:pt idx="767">
                  <c:v>138.38999999999999</c:v>
                </c:pt>
                <c:pt idx="768">
                  <c:v>138.38999999999999</c:v>
                </c:pt>
                <c:pt idx="769">
                  <c:v>138.38999999999999</c:v>
                </c:pt>
                <c:pt idx="770">
                  <c:v>138.13999999999999</c:v>
                </c:pt>
                <c:pt idx="771">
                  <c:v>137.41</c:v>
                </c:pt>
                <c:pt idx="772">
                  <c:v>136.43</c:v>
                </c:pt>
                <c:pt idx="773">
                  <c:v>136.43</c:v>
                </c:pt>
                <c:pt idx="774">
                  <c:v>136.43</c:v>
                </c:pt>
                <c:pt idx="775">
                  <c:v>136.43</c:v>
                </c:pt>
                <c:pt idx="776">
                  <c:v>136.43</c:v>
                </c:pt>
                <c:pt idx="777">
                  <c:v>136.43</c:v>
                </c:pt>
                <c:pt idx="778">
                  <c:v>136.43</c:v>
                </c:pt>
                <c:pt idx="779">
                  <c:v>136.43</c:v>
                </c:pt>
                <c:pt idx="780">
                  <c:v>136.43</c:v>
                </c:pt>
                <c:pt idx="781">
                  <c:v>136.43</c:v>
                </c:pt>
                <c:pt idx="782">
                  <c:v>136.43</c:v>
                </c:pt>
                <c:pt idx="783">
                  <c:v>136.43</c:v>
                </c:pt>
                <c:pt idx="784">
                  <c:v>136.43</c:v>
                </c:pt>
                <c:pt idx="785">
                  <c:v>136.43</c:v>
                </c:pt>
                <c:pt idx="786">
                  <c:v>136.43</c:v>
                </c:pt>
                <c:pt idx="787">
                  <c:v>136.19</c:v>
                </c:pt>
                <c:pt idx="788">
                  <c:v>135.44999999999999</c:v>
                </c:pt>
                <c:pt idx="789">
                  <c:v>135.44999999999999</c:v>
                </c:pt>
                <c:pt idx="790">
                  <c:v>135.44999999999999</c:v>
                </c:pt>
                <c:pt idx="791">
                  <c:v>135.44999999999999</c:v>
                </c:pt>
                <c:pt idx="792">
                  <c:v>134.96</c:v>
                </c:pt>
                <c:pt idx="793">
                  <c:v>134.96</c:v>
                </c:pt>
                <c:pt idx="794">
                  <c:v>134.96</c:v>
                </c:pt>
                <c:pt idx="795">
                  <c:v>134.22999999999999</c:v>
                </c:pt>
                <c:pt idx="796">
                  <c:v>134.22999999999999</c:v>
                </c:pt>
                <c:pt idx="797">
                  <c:v>132.27000000000001</c:v>
                </c:pt>
                <c:pt idx="798">
                  <c:v>132.03</c:v>
                </c:pt>
                <c:pt idx="799">
                  <c:v>132.03</c:v>
                </c:pt>
                <c:pt idx="800">
                  <c:v>132.03</c:v>
                </c:pt>
                <c:pt idx="801">
                  <c:v>132.03</c:v>
                </c:pt>
                <c:pt idx="802">
                  <c:v>132.03</c:v>
                </c:pt>
                <c:pt idx="803">
                  <c:v>132.03</c:v>
                </c:pt>
                <c:pt idx="804">
                  <c:v>132.03</c:v>
                </c:pt>
                <c:pt idx="805">
                  <c:v>132.03</c:v>
                </c:pt>
                <c:pt idx="806">
                  <c:v>132.03</c:v>
                </c:pt>
                <c:pt idx="807">
                  <c:v>132.03</c:v>
                </c:pt>
                <c:pt idx="808">
                  <c:v>131.79</c:v>
                </c:pt>
                <c:pt idx="809">
                  <c:v>131.05000000000001</c:v>
                </c:pt>
                <c:pt idx="810">
                  <c:v>131.05000000000001</c:v>
                </c:pt>
                <c:pt idx="811">
                  <c:v>131.05000000000001</c:v>
                </c:pt>
                <c:pt idx="812">
                  <c:v>131.05000000000001</c:v>
                </c:pt>
                <c:pt idx="813">
                  <c:v>131.05000000000001</c:v>
                </c:pt>
                <c:pt idx="814">
                  <c:v>131.05000000000001</c:v>
                </c:pt>
                <c:pt idx="815">
                  <c:v>131.05000000000001</c:v>
                </c:pt>
                <c:pt idx="816">
                  <c:v>131.05000000000001</c:v>
                </c:pt>
                <c:pt idx="817">
                  <c:v>131.05000000000001</c:v>
                </c:pt>
                <c:pt idx="818">
                  <c:v>131.05000000000001</c:v>
                </c:pt>
                <c:pt idx="819">
                  <c:v>131.05000000000001</c:v>
                </c:pt>
                <c:pt idx="820">
                  <c:v>130.56</c:v>
                </c:pt>
                <c:pt idx="821">
                  <c:v>129.59</c:v>
                </c:pt>
                <c:pt idx="822">
                  <c:v>129.59</c:v>
                </c:pt>
                <c:pt idx="823">
                  <c:v>128.61000000000001</c:v>
                </c:pt>
                <c:pt idx="824">
                  <c:v>128.12</c:v>
                </c:pt>
                <c:pt idx="825">
                  <c:v>128.36000000000001</c:v>
                </c:pt>
                <c:pt idx="826">
                  <c:v>128.12</c:v>
                </c:pt>
                <c:pt idx="827">
                  <c:v>128.12</c:v>
                </c:pt>
                <c:pt idx="828">
                  <c:v>127.87</c:v>
                </c:pt>
                <c:pt idx="829">
                  <c:v>128.12</c:v>
                </c:pt>
                <c:pt idx="830">
                  <c:v>127.87</c:v>
                </c:pt>
                <c:pt idx="831">
                  <c:v>128.12</c:v>
                </c:pt>
                <c:pt idx="832">
                  <c:v>128.12</c:v>
                </c:pt>
                <c:pt idx="833">
                  <c:v>128.12</c:v>
                </c:pt>
                <c:pt idx="834">
                  <c:v>128.12</c:v>
                </c:pt>
                <c:pt idx="835">
                  <c:v>128.12</c:v>
                </c:pt>
                <c:pt idx="836">
                  <c:v>128.12</c:v>
                </c:pt>
                <c:pt idx="837">
                  <c:v>127.63</c:v>
                </c:pt>
                <c:pt idx="838">
                  <c:v>127.63</c:v>
                </c:pt>
                <c:pt idx="839">
                  <c:v>126.9</c:v>
                </c:pt>
                <c:pt idx="840">
                  <c:v>126.16</c:v>
                </c:pt>
                <c:pt idx="841">
                  <c:v>126.16</c:v>
                </c:pt>
                <c:pt idx="842">
                  <c:v>126.16</c:v>
                </c:pt>
                <c:pt idx="843">
                  <c:v>126.16</c:v>
                </c:pt>
                <c:pt idx="844">
                  <c:v>125.92</c:v>
                </c:pt>
                <c:pt idx="845">
                  <c:v>126.16</c:v>
                </c:pt>
                <c:pt idx="846">
                  <c:v>125.67</c:v>
                </c:pt>
                <c:pt idx="847">
                  <c:v>125.67</c:v>
                </c:pt>
                <c:pt idx="848">
                  <c:v>125.92</c:v>
                </c:pt>
                <c:pt idx="849">
                  <c:v>126.16</c:v>
                </c:pt>
                <c:pt idx="850">
                  <c:v>126.16</c:v>
                </c:pt>
                <c:pt idx="851">
                  <c:v>126.16</c:v>
                </c:pt>
                <c:pt idx="852">
                  <c:v>125.67</c:v>
                </c:pt>
                <c:pt idx="853">
                  <c:v>126.16</c:v>
                </c:pt>
                <c:pt idx="854">
                  <c:v>126.16</c:v>
                </c:pt>
                <c:pt idx="855">
                  <c:v>125.67</c:v>
                </c:pt>
                <c:pt idx="856">
                  <c:v>125.67</c:v>
                </c:pt>
                <c:pt idx="857">
                  <c:v>125.67</c:v>
                </c:pt>
                <c:pt idx="858">
                  <c:v>125.18</c:v>
                </c:pt>
                <c:pt idx="859">
                  <c:v>124.69</c:v>
                </c:pt>
                <c:pt idx="860">
                  <c:v>123.72</c:v>
                </c:pt>
                <c:pt idx="861">
                  <c:v>123.72</c:v>
                </c:pt>
                <c:pt idx="862">
                  <c:v>123.72</c:v>
                </c:pt>
                <c:pt idx="863">
                  <c:v>123.72</c:v>
                </c:pt>
                <c:pt idx="864">
                  <c:v>123.47</c:v>
                </c:pt>
                <c:pt idx="865">
                  <c:v>123.72</c:v>
                </c:pt>
                <c:pt idx="866">
                  <c:v>123.72</c:v>
                </c:pt>
                <c:pt idx="867">
                  <c:v>123.72</c:v>
                </c:pt>
                <c:pt idx="868">
                  <c:v>123.72</c:v>
                </c:pt>
                <c:pt idx="869">
                  <c:v>123.72</c:v>
                </c:pt>
                <c:pt idx="870">
                  <c:v>123.47</c:v>
                </c:pt>
                <c:pt idx="871">
                  <c:v>123.47</c:v>
                </c:pt>
                <c:pt idx="872">
                  <c:v>122.74</c:v>
                </c:pt>
                <c:pt idx="873">
                  <c:v>122.25</c:v>
                </c:pt>
                <c:pt idx="874">
                  <c:v>122.25</c:v>
                </c:pt>
                <c:pt idx="875">
                  <c:v>122.25</c:v>
                </c:pt>
                <c:pt idx="876">
                  <c:v>122.25</c:v>
                </c:pt>
                <c:pt idx="877">
                  <c:v>122.25</c:v>
                </c:pt>
                <c:pt idx="878">
                  <c:v>122.25</c:v>
                </c:pt>
                <c:pt idx="879">
                  <c:v>122.25</c:v>
                </c:pt>
                <c:pt idx="880">
                  <c:v>121.27</c:v>
                </c:pt>
                <c:pt idx="881">
                  <c:v>120.78</c:v>
                </c:pt>
                <c:pt idx="882">
                  <c:v>119.8</c:v>
                </c:pt>
                <c:pt idx="883">
                  <c:v>119.8</c:v>
                </c:pt>
                <c:pt idx="884">
                  <c:v>119.8</c:v>
                </c:pt>
                <c:pt idx="885">
                  <c:v>119.8</c:v>
                </c:pt>
                <c:pt idx="886">
                  <c:v>119.8</c:v>
                </c:pt>
                <c:pt idx="887">
                  <c:v>119.8</c:v>
                </c:pt>
                <c:pt idx="888">
                  <c:v>119.8</c:v>
                </c:pt>
                <c:pt idx="889">
                  <c:v>119.8</c:v>
                </c:pt>
                <c:pt idx="890">
                  <c:v>119.8</c:v>
                </c:pt>
                <c:pt idx="891">
                  <c:v>119.8</c:v>
                </c:pt>
                <c:pt idx="892">
                  <c:v>119.8</c:v>
                </c:pt>
                <c:pt idx="893">
                  <c:v>119.32</c:v>
                </c:pt>
                <c:pt idx="894">
                  <c:v>119.07</c:v>
                </c:pt>
                <c:pt idx="895">
                  <c:v>117.6</c:v>
                </c:pt>
                <c:pt idx="896">
                  <c:v>115.4</c:v>
                </c:pt>
                <c:pt idx="897">
                  <c:v>115.4</c:v>
                </c:pt>
                <c:pt idx="898">
                  <c:v>114.91</c:v>
                </c:pt>
                <c:pt idx="899">
                  <c:v>114.91</c:v>
                </c:pt>
                <c:pt idx="900">
                  <c:v>114.91</c:v>
                </c:pt>
                <c:pt idx="901">
                  <c:v>114.91</c:v>
                </c:pt>
                <c:pt idx="902">
                  <c:v>114.91</c:v>
                </c:pt>
                <c:pt idx="903">
                  <c:v>114.91</c:v>
                </c:pt>
                <c:pt idx="904">
                  <c:v>114.91</c:v>
                </c:pt>
                <c:pt idx="905">
                  <c:v>114.91</c:v>
                </c:pt>
                <c:pt idx="906">
                  <c:v>114.91</c:v>
                </c:pt>
                <c:pt idx="907">
                  <c:v>114.91</c:v>
                </c:pt>
                <c:pt idx="908">
                  <c:v>114.91</c:v>
                </c:pt>
                <c:pt idx="909">
                  <c:v>114.91</c:v>
                </c:pt>
                <c:pt idx="910">
                  <c:v>114.91</c:v>
                </c:pt>
                <c:pt idx="911">
                  <c:v>114.91</c:v>
                </c:pt>
                <c:pt idx="912">
                  <c:v>113.45</c:v>
                </c:pt>
                <c:pt idx="913">
                  <c:v>113.45</c:v>
                </c:pt>
                <c:pt idx="914">
                  <c:v>111.74</c:v>
                </c:pt>
                <c:pt idx="915">
                  <c:v>111.98</c:v>
                </c:pt>
                <c:pt idx="916">
                  <c:v>111.98</c:v>
                </c:pt>
                <c:pt idx="917">
                  <c:v>111.74</c:v>
                </c:pt>
                <c:pt idx="918">
                  <c:v>111.74</c:v>
                </c:pt>
                <c:pt idx="919">
                  <c:v>111.74</c:v>
                </c:pt>
                <c:pt idx="920">
                  <c:v>111.74</c:v>
                </c:pt>
                <c:pt idx="921">
                  <c:v>111.74</c:v>
                </c:pt>
                <c:pt idx="922">
                  <c:v>111.74</c:v>
                </c:pt>
                <c:pt idx="923">
                  <c:v>111.74</c:v>
                </c:pt>
                <c:pt idx="924">
                  <c:v>111.74</c:v>
                </c:pt>
                <c:pt idx="925">
                  <c:v>111.74</c:v>
                </c:pt>
                <c:pt idx="926">
                  <c:v>111.74</c:v>
                </c:pt>
                <c:pt idx="927">
                  <c:v>111.74</c:v>
                </c:pt>
                <c:pt idx="928">
                  <c:v>111.49</c:v>
                </c:pt>
                <c:pt idx="929">
                  <c:v>111.49</c:v>
                </c:pt>
                <c:pt idx="930">
                  <c:v>109.54</c:v>
                </c:pt>
                <c:pt idx="931">
                  <c:v>109.05</c:v>
                </c:pt>
                <c:pt idx="932">
                  <c:v>109.05</c:v>
                </c:pt>
                <c:pt idx="933">
                  <c:v>109.05</c:v>
                </c:pt>
                <c:pt idx="934">
                  <c:v>109.05</c:v>
                </c:pt>
                <c:pt idx="935">
                  <c:v>109.05</c:v>
                </c:pt>
                <c:pt idx="936">
                  <c:v>109.05</c:v>
                </c:pt>
                <c:pt idx="937">
                  <c:v>109.05</c:v>
                </c:pt>
                <c:pt idx="938">
                  <c:v>109.05</c:v>
                </c:pt>
                <c:pt idx="939">
                  <c:v>109.05</c:v>
                </c:pt>
                <c:pt idx="940">
                  <c:v>109.05</c:v>
                </c:pt>
                <c:pt idx="941">
                  <c:v>109.05</c:v>
                </c:pt>
                <c:pt idx="942">
                  <c:v>108.8</c:v>
                </c:pt>
                <c:pt idx="943">
                  <c:v>108.8</c:v>
                </c:pt>
                <c:pt idx="944">
                  <c:v>107.58</c:v>
                </c:pt>
                <c:pt idx="945">
                  <c:v>106.85</c:v>
                </c:pt>
                <c:pt idx="946">
                  <c:v>106.6</c:v>
                </c:pt>
                <c:pt idx="947">
                  <c:v>106.6</c:v>
                </c:pt>
                <c:pt idx="948">
                  <c:v>106.6</c:v>
                </c:pt>
                <c:pt idx="949">
                  <c:v>106.6</c:v>
                </c:pt>
                <c:pt idx="950">
                  <c:v>106.6</c:v>
                </c:pt>
                <c:pt idx="951">
                  <c:v>106.6</c:v>
                </c:pt>
                <c:pt idx="952">
                  <c:v>106.6</c:v>
                </c:pt>
                <c:pt idx="953">
                  <c:v>106.6</c:v>
                </c:pt>
                <c:pt idx="954">
                  <c:v>106.6</c:v>
                </c:pt>
                <c:pt idx="955">
                  <c:v>106.6</c:v>
                </c:pt>
                <c:pt idx="956">
                  <c:v>106.6</c:v>
                </c:pt>
                <c:pt idx="957">
                  <c:v>106.6</c:v>
                </c:pt>
                <c:pt idx="958">
                  <c:v>106.6</c:v>
                </c:pt>
                <c:pt idx="959">
                  <c:v>106.11</c:v>
                </c:pt>
                <c:pt idx="960">
                  <c:v>106.11</c:v>
                </c:pt>
                <c:pt idx="961">
                  <c:v>105.62</c:v>
                </c:pt>
                <c:pt idx="962">
                  <c:v>105.62</c:v>
                </c:pt>
                <c:pt idx="963">
                  <c:v>105.62</c:v>
                </c:pt>
                <c:pt idx="964">
                  <c:v>105.62</c:v>
                </c:pt>
                <c:pt idx="965">
                  <c:v>105.62</c:v>
                </c:pt>
                <c:pt idx="966">
                  <c:v>105.62</c:v>
                </c:pt>
                <c:pt idx="967">
                  <c:v>105.62</c:v>
                </c:pt>
                <c:pt idx="968">
                  <c:v>105.62</c:v>
                </c:pt>
                <c:pt idx="969">
                  <c:v>105.62</c:v>
                </c:pt>
                <c:pt idx="970">
                  <c:v>105.62</c:v>
                </c:pt>
                <c:pt idx="971">
                  <c:v>105.62</c:v>
                </c:pt>
                <c:pt idx="972">
                  <c:v>105.62</c:v>
                </c:pt>
                <c:pt idx="973">
                  <c:v>105.62</c:v>
                </c:pt>
                <c:pt idx="974">
                  <c:v>105.62</c:v>
                </c:pt>
                <c:pt idx="975">
                  <c:v>105.38</c:v>
                </c:pt>
                <c:pt idx="976">
                  <c:v>105.38</c:v>
                </c:pt>
                <c:pt idx="977">
                  <c:v>102.69</c:v>
                </c:pt>
                <c:pt idx="978">
                  <c:v>100.73</c:v>
                </c:pt>
                <c:pt idx="979">
                  <c:v>100.49</c:v>
                </c:pt>
                <c:pt idx="980">
                  <c:v>100.25</c:v>
                </c:pt>
                <c:pt idx="981">
                  <c:v>100.25</c:v>
                </c:pt>
                <c:pt idx="982">
                  <c:v>102.2</c:v>
                </c:pt>
                <c:pt idx="983">
                  <c:v>102.2</c:v>
                </c:pt>
                <c:pt idx="984">
                  <c:v>106.6</c:v>
                </c:pt>
                <c:pt idx="985">
                  <c:v>106.85</c:v>
                </c:pt>
                <c:pt idx="986">
                  <c:v>106.6</c:v>
                </c:pt>
                <c:pt idx="987">
                  <c:v>104.89</c:v>
                </c:pt>
                <c:pt idx="988">
                  <c:v>103.18</c:v>
                </c:pt>
                <c:pt idx="989">
                  <c:v>102.2</c:v>
                </c:pt>
                <c:pt idx="990">
                  <c:v>101.96</c:v>
                </c:pt>
                <c:pt idx="991">
                  <c:v>101.96</c:v>
                </c:pt>
                <c:pt idx="992">
                  <c:v>102.2</c:v>
                </c:pt>
                <c:pt idx="993">
                  <c:v>102.45</c:v>
                </c:pt>
                <c:pt idx="994">
                  <c:v>103.91</c:v>
                </c:pt>
                <c:pt idx="995">
                  <c:v>104.16</c:v>
                </c:pt>
                <c:pt idx="996">
                  <c:v>105.13</c:v>
                </c:pt>
                <c:pt idx="997">
                  <c:v>105.13</c:v>
                </c:pt>
                <c:pt idx="998">
                  <c:v>105.13</c:v>
                </c:pt>
                <c:pt idx="999">
                  <c:v>105.13</c:v>
                </c:pt>
                <c:pt idx="1000">
                  <c:v>105.13</c:v>
                </c:pt>
                <c:pt idx="1001">
                  <c:v>105.13</c:v>
                </c:pt>
                <c:pt idx="1002">
                  <c:v>105.13</c:v>
                </c:pt>
                <c:pt idx="1003">
                  <c:v>105.13</c:v>
                </c:pt>
                <c:pt idx="1004">
                  <c:v>104.16</c:v>
                </c:pt>
                <c:pt idx="1005">
                  <c:v>103.67</c:v>
                </c:pt>
                <c:pt idx="1006">
                  <c:v>102.69</c:v>
                </c:pt>
                <c:pt idx="1007">
                  <c:v>102.69</c:v>
                </c:pt>
                <c:pt idx="1008">
                  <c:v>102.69</c:v>
                </c:pt>
                <c:pt idx="1009">
                  <c:v>102.69</c:v>
                </c:pt>
                <c:pt idx="1010">
                  <c:v>102.69</c:v>
                </c:pt>
                <c:pt idx="1011">
                  <c:v>102.69</c:v>
                </c:pt>
                <c:pt idx="1012">
                  <c:v>102.69</c:v>
                </c:pt>
                <c:pt idx="1013">
                  <c:v>102.69</c:v>
                </c:pt>
                <c:pt idx="1014">
                  <c:v>102.69</c:v>
                </c:pt>
                <c:pt idx="1015">
                  <c:v>102.69</c:v>
                </c:pt>
                <c:pt idx="1016">
                  <c:v>102.69</c:v>
                </c:pt>
                <c:pt idx="1017">
                  <c:v>102.69</c:v>
                </c:pt>
                <c:pt idx="1018">
                  <c:v>102.2</c:v>
                </c:pt>
                <c:pt idx="1019">
                  <c:v>102.2</c:v>
                </c:pt>
                <c:pt idx="1020">
                  <c:v>100.25</c:v>
                </c:pt>
                <c:pt idx="1021">
                  <c:v>100.25</c:v>
                </c:pt>
                <c:pt idx="1022">
                  <c:v>100</c:v>
                </c:pt>
                <c:pt idx="1023">
                  <c:v>100</c:v>
                </c:pt>
                <c:pt idx="1024">
                  <c:v>99.76</c:v>
                </c:pt>
                <c:pt idx="1025">
                  <c:v>99.76</c:v>
                </c:pt>
                <c:pt idx="1026">
                  <c:v>99.76</c:v>
                </c:pt>
                <c:pt idx="1027">
                  <c:v>100.25</c:v>
                </c:pt>
                <c:pt idx="1028">
                  <c:v>100.73</c:v>
                </c:pt>
                <c:pt idx="1029">
                  <c:v>100.98</c:v>
                </c:pt>
                <c:pt idx="1030">
                  <c:v>100.98</c:v>
                </c:pt>
                <c:pt idx="1031">
                  <c:v>100.98</c:v>
                </c:pt>
                <c:pt idx="1032">
                  <c:v>100.98</c:v>
                </c:pt>
                <c:pt idx="1033">
                  <c:v>100.98</c:v>
                </c:pt>
                <c:pt idx="1034">
                  <c:v>100.73</c:v>
                </c:pt>
                <c:pt idx="1035">
                  <c:v>100.49</c:v>
                </c:pt>
                <c:pt idx="1036">
                  <c:v>99.51</c:v>
                </c:pt>
                <c:pt idx="1037">
                  <c:v>98.78</c:v>
                </c:pt>
                <c:pt idx="1038">
                  <c:v>98.29</c:v>
                </c:pt>
                <c:pt idx="1039">
                  <c:v>97.56</c:v>
                </c:pt>
                <c:pt idx="1040">
                  <c:v>96.82</c:v>
                </c:pt>
                <c:pt idx="1041">
                  <c:v>96.58</c:v>
                </c:pt>
                <c:pt idx="1042">
                  <c:v>96.33</c:v>
                </c:pt>
                <c:pt idx="1043">
                  <c:v>96.33</c:v>
                </c:pt>
                <c:pt idx="1044">
                  <c:v>96.33</c:v>
                </c:pt>
                <c:pt idx="1045">
                  <c:v>96.33</c:v>
                </c:pt>
                <c:pt idx="1046">
                  <c:v>96.33</c:v>
                </c:pt>
                <c:pt idx="1047">
                  <c:v>96.58</c:v>
                </c:pt>
                <c:pt idx="1048">
                  <c:v>96.58</c:v>
                </c:pt>
                <c:pt idx="1049">
                  <c:v>96.58</c:v>
                </c:pt>
                <c:pt idx="1050">
                  <c:v>96.58</c:v>
                </c:pt>
                <c:pt idx="1051">
                  <c:v>97.31</c:v>
                </c:pt>
                <c:pt idx="1052">
                  <c:v>97.56</c:v>
                </c:pt>
                <c:pt idx="1053">
                  <c:v>97.31</c:v>
                </c:pt>
                <c:pt idx="1054">
                  <c:v>97.31</c:v>
                </c:pt>
                <c:pt idx="1055">
                  <c:v>97.56</c:v>
                </c:pt>
                <c:pt idx="1056">
                  <c:v>97.07</c:v>
                </c:pt>
                <c:pt idx="1057">
                  <c:v>96.82</c:v>
                </c:pt>
                <c:pt idx="1058">
                  <c:v>95.84</c:v>
                </c:pt>
                <c:pt idx="1059">
                  <c:v>94.87</c:v>
                </c:pt>
                <c:pt idx="1060">
                  <c:v>94.87</c:v>
                </c:pt>
                <c:pt idx="1061">
                  <c:v>94.62</c:v>
                </c:pt>
                <c:pt idx="1062">
                  <c:v>94.62</c:v>
                </c:pt>
                <c:pt idx="1063">
                  <c:v>94.62</c:v>
                </c:pt>
                <c:pt idx="1064">
                  <c:v>94.62</c:v>
                </c:pt>
                <c:pt idx="1065">
                  <c:v>94.62</c:v>
                </c:pt>
                <c:pt idx="1066">
                  <c:v>94.62</c:v>
                </c:pt>
                <c:pt idx="1067">
                  <c:v>94.87</c:v>
                </c:pt>
                <c:pt idx="1068">
                  <c:v>94.87</c:v>
                </c:pt>
                <c:pt idx="1069">
                  <c:v>94.87</c:v>
                </c:pt>
                <c:pt idx="1070">
                  <c:v>94.87</c:v>
                </c:pt>
                <c:pt idx="1071">
                  <c:v>94.87</c:v>
                </c:pt>
                <c:pt idx="1072">
                  <c:v>94.87</c:v>
                </c:pt>
                <c:pt idx="1073">
                  <c:v>94.38</c:v>
                </c:pt>
                <c:pt idx="1074">
                  <c:v>94.38</c:v>
                </c:pt>
                <c:pt idx="1075">
                  <c:v>92.67</c:v>
                </c:pt>
                <c:pt idx="1076">
                  <c:v>92.18</c:v>
                </c:pt>
                <c:pt idx="1077">
                  <c:v>91.93</c:v>
                </c:pt>
                <c:pt idx="1078">
                  <c:v>91.93</c:v>
                </c:pt>
                <c:pt idx="1079">
                  <c:v>91.93</c:v>
                </c:pt>
                <c:pt idx="1080">
                  <c:v>92.18</c:v>
                </c:pt>
                <c:pt idx="1081">
                  <c:v>92.18</c:v>
                </c:pt>
                <c:pt idx="1082">
                  <c:v>93.15</c:v>
                </c:pt>
                <c:pt idx="1083">
                  <c:v>93.4</c:v>
                </c:pt>
                <c:pt idx="1084">
                  <c:v>93.64</c:v>
                </c:pt>
                <c:pt idx="1085">
                  <c:v>93.64</c:v>
                </c:pt>
                <c:pt idx="1086">
                  <c:v>93.64</c:v>
                </c:pt>
                <c:pt idx="1087">
                  <c:v>93.4</c:v>
                </c:pt>
                <c:pt idx="1088">
                  <c:v>92.18</c:v>
                </c:pt>
                <c:pt idx="1089">
                  <c:v>90.95</c:v>
                </c:pt>
                <c:pt idx="1090">
                  <c:v>89.73</c:v>
                </c:pt>
                <c:pt idx="1091">
                  <c:v>89</c:v>
                </c:pt>
                <c:pt idx="1092">
                  <c:v>89</c:v>
                </c:pt>
                <c:pt idx="1093">
                  <c:v>89</c:v>
                </c:pt>
                <c:pt idx="1094">
                  <c:v>89.24</c:v>
                </c:pt>
                <c:pt idx="1095">
                  <c:v>89.73</c:v>
                </c:pt>
                <c:pt idx="1096">
                  <c:v>90.22</c:v>
                </c:pt>
                <c:pt idx="1097">
                  <c:v>90.95</c:v>
                </c:pt>
                <c:pt idx="1098">
                  <c:v>90.95</c:v>
                </c:pt>
                <c:pt idx="1099">
                  <c:v>91.44</c:v>
                </c:pt>
                <c:pt idx="1100">
                  <c:v>91.44</c:v>
                </c:pt>
                <c:pt idx="1101">
                  <c:v>91.44</c:v>
                </c:pt>
                <c:pt idx="1102">
                  <c:v>90.95</c:v>
                </c:pt>
                <c:pt idx="1103">
                  <c:v>90.95</c:v>
                </c:pt>
                <c:pt idx="1104">
                  <c:v>90.47</c:v>
                </c:pt>
                <c:pt idx="1105">
                  <c:v>89.49</c:v>
                </c:pt>
                <c:pt idx="1106">
                  <c:v>88.75</c:v>
                </c:pt>
                <c:pt idx="1107">
                  <c:v>88.51</c:v>
                </c:pt>
                <c:pt idx="1108">
                  <c:v>88.51</c:v>
                </c:pt>
                <c:pt idx="1109">
                  <c:v>88.51</c:v>
                </c:pt>
                <c:pt idx="1110">
                  <c:v>88.51</c:v>
                </c:pt>
                <c:pt idx="1111">
                  <c:v>89</c:v>
                </c:pt>
                <c:pt idx="1112">
                  <c:v>89</c:v>
                </c:pt>
                <c:pt idx="1113">
                  <c:v>89.98</c:v>
                </c:pt>
                <c:pt idx="1114">
                  <c:v>89.98</c:v>
                </c:pt>
                <c:pt idx="1115">
                  <c:v>90.47</c:v>
                </c:pt>
                <c:pt idx="1116">
                  <c:v>90.47</c:v>
                </c:pt>
                <c:pt idx="1117">
                  <c:v>89.98</c:v>
                </c:pt>
                <c:pt idx="1118">
                  <c:v>89.49</c:v>
                </c:pt>
                <c:pt idx="1119">
                  <c:v>89.24</c:v>
                </c:pt>
                <c:pt idx="1120">
                  <c:v>88.51</c:v>
                </c:pt>
                <c:pt idx="1121">
                  <c:v>88.51</c:v>
                </c:pt>
                <c:pt idx="1122">
                  <c:v>88.02</c:v>
                </c:pt>
                <c:pt idx="1123">
                  <c:v>87.78</c:v>
                </c:pt>
                <c:pt idx="1124">
                  <c:v>87.78</c:v>
                </c:pt>
                <c:pt idx="1125">
                  <c:v>87.78</c:v>
                </c:pt>
                <c:pt idx="1126">
                  <c:v>87.78</c:v>
                </c:pt>
                <c:pt idx="1127">
                  <c:v>87.78</c:v>
                </c:pt>
                <c:pt idx="1128">
                  <c:v>87.78</c:v>
                </c:pt>
                <c:pt idx="1129">
                  <c:v>88.26</c:v>
                </c:pt>
                <c:pt idx="1130">
                  <c:v>88.51</c:v>
                </c:pt>
                <c:pt idx="1131">
                  <c:v>88.51</c:v>
                </c:pt>
                <c:pt idx="1132">
                  <c:v>88.75</c:v>
                </c:pt>
                <c:pt idx="1133">
                  <c:v>88.75</c:v>
                </c:pt>
                <c:pt idx="1134">
                  <c:v>88.26</c:v>
                </c:pt>
                <c:pt idx="1135">
                  <c:v>88.02</c:v>
                </c:pt>
                <c:pt idx="1136">
                  <c:v>85.58</c:v>
                </c:pt>
                <c:pt idx="1137">
                  <c:v>84.6</c:v>
                </c:pt>
                <c:pt idx="1138">
                  <c:v>84.11</c:v>
                </c:pt>
                <c:pt idx="1139">
                  <c:v>84.6</c:v>
                </c:pt>
                <c:pt idx="1140">
                  <c:v>84.11</c:v>
                </c:pt>
                <c:pt idx="1141">
                  <c:v>84.35</c:v>
                </c:pt>
                <c:pt idx="1142">
                  <c:v>84.35</c:v>
                </c:pt>
                <c:pt idx="1143">
                  <c:v>85.09</c:v>
                </c:pt>
                <c:pt idx="1144">
                  <c:v>85.58</c:v>
                </c:pt>
                <c:pt idx="1145">
                  <c:v>86.06</c:v>
                </c:pt>
                <c:pt idx="1146">
                  <c:v>86.06</c:v>
                </c:pt>
                <c:pt idx="1147">
                  <c:v>86.31</c:v>
                </c:pt>
                <c:pt idx="1148">
                  <c:v>85.82</c:v>
                </c:pt>
                <c:pt idx="1149">
                  <c:v>85.58</c:v>
                </c:pt>
                <c:pt idx="1150">
                  <c:v>84.6</c:v>
                </c:pt>
                <c:pt idx="1151">
                  <c:v>84.11</c:v>
                </c:pt>
                <c:pt idx="1152">
                  <c:v>83.86</c:v>
                </c:pt>
                <c:pt idx="1153">
                  <c:v>83.62</c:v>
                </c:pt>
                <c:pt idx="1154">
                  <c:v>83.62</c:v>
                </c:pt>
                <c:pt idx="1155">
                  <c:v>83.13</c:v>
                </c:pt>
                <c:pt idx="1156">
                  <c:v>83.37</c:v>
                </c:pt>
                <c:pt idx="1157">
                  <c:v>83.13</c:v>
                </c:pt>
                <c:pt idx="1158">
                  <c:v>83.13</c:v>
                </c:pt>
                <c:pt idx="1159">
                  <c:v>83.13</c:v>
                </c:pt>
                <c:pt idx="1160">
                  <c:v>83.62</c:v>
                </c:pt>
                <c:pt idx="1161">
                  <c:v>83.62</c:v>
                </c:pt>
                <c:pt idx="1162">
                  <c:v>83.62</c:v>
                </c:pt>
                <c:pt idx="1163">
                  <c:v>83.62</c:v>
                </c:pt>
                <c:pt idx="1164">
                  <c:v>83.62</c:v>
                </c:pt>
                <c:pt idx="1165">
                  <c:v>83.62</c:v>
                </c:pt>
                <c:pt idx="1166">
                  <c:v>83.62</c:v>
                </c:pt>
                <c:pt idx="1167">
                  <c:v>83.62</c:v>
                </c:pt>
                <c:pt idx="1168">
                  <c:v>83.62</c:v>
                </c:pt>
                <c:pt idx="1169">
                  <c:v>83.13</c:v>
                </c:pt>
                <c:pt idx="1170">
                  <c:v>82.64</c:v>
                </c:pt>
                <c:pt idx="1171">
                  <c:v>82.15</c:v>
                </c:pt>
                <c:pt idx="1172">
                  <c:v>81.42</c:v>
                </c:pt>
                <c:pt idx="1173">
                  <c:v>81.42</c:v>
                </c:pt>
                <c:pt idx="1174">
                  <c:v>81.17</c:v>
                </c:pt>
                <c:pt idx="1175">
                  <c:v>81.17</c:v>
                </c:pt>
                <c:pt idx="1176">
                  <c:v>81.17</c:v>
                </c:pt>
                <c:pt idx="1177">
                  <c:v>81.42</c:v>
                </c:pt>
                <c:pt idx="1178">
                  <c:v>82.15</c:v>
                </c:pt>
                <c:pt idx="1179">
                  <c:v>82.15</c:v>
                </c:pt>
                <c:pt idx="1180">
                  <c:v>82.15</c:v>
                </c:pt>
                <c:pt idx="1181">
                  <c:v>82.15</c:v>
                </c:pt>
                <c:pt idx="1182">
                  <c:v>82.15</c:v>
                </c:pt>
                <c:pt idx="1183">
                  <c:v>82.15</c:v>
                </c:pt>
                <c:pt idx="1184">
                  <c:v>82.15</c:v>
                </c:pt>
                <c:pt idx="1185">
                  <c:v>81.17</c:v>
                </c:pt>
                <c:pt idx="1186">
                  <c:v>80.2</c:v>
                </c:pt>
                <c:pt idx="1187">
                  <c:v>80.2</c:v>
                </c:pt>
                <c:pt idx="1188">
                  <c:v>79.22</c:v>
                </c:pt>
                <c:pt idx="1189">
                  <c:v>79.22</c:v>
                </c:pt>
                <c:pt idx="1190">
                  <c:v>79.22</c:v>
                </c:pt>
                <c:pt idx="1191">
                  <c:v>79.22</c:v>
                </c:pt>
                <c:pt idx="1192">
                  <c:v>79.22</c:v>
                </c:pt>
                <c:pt idx="1193">
                  <c:v>79.22</c:v>
                </c:pt>
                <c:pt idx="1194">
                  <c:v>79.22</c:v>
                </c:pt>
                <c:pt idx="1195">
                  <c:v>79.22</c:v>
                </c:pt>
                <c:pt idx="1196">
                  <c:v>79.22</c:v>
                </c:pt>
                <c:pt idx="1197">
                  <c:v>79.22</c:v>
                </c:pt>
                <c:pt idx="1198">
                  <c:v>79.22</c:v>
                </c:pt>
                <c:pt idx="1199">
                  <c:v>79.22</c:v>
                </c:pt>
                <c:pt idx="1200">
                  <c:v>79.22</c:v>
                </c:pt>
                <c:pt idx="1201">
                  <c:v>79.22</c:v>
                </c:pt>
                <c:pt idx="1202">
                  <c:v>79.22</c:v>
                </c:pt>
                <c:pt idx="1203">
                  <c:v>79.22</c:v>
                </c:pt>
                <c:pt idx="1204">
                  <c:v>79.22</c:v>
                </c:pt>
                <c:pt idx="1205">
                  <c:v>79.22</c:v>
                </c:pt>
                <c:pt idx="1206">
                  <c:v>78.48</c:v>
                </c:pt>
                <c:pt idx="1207">
                  <c:v>78.239999999999995</c:v>
                </c:pt>
                <c:pt idx="1208">
                  <c:v>78.239999999999995</c:v>
                </c:pt>
                <c:pt idx="1209">
                  <c:v>78</c:v>
                </c:pt>
                <c:pt idx="1210">
                  <c:v>78</c:v>
                </c:pt>
                <c:pt idx="1211">
                  <c:v>77.75</c:v>
                </c:pt>
                <c:pt idx="1212">
                  <c:v>78</c:v>
                </c:pt>
                <c:pt idx="1213">
                  <c:v>78</c:v>
                </c:pt>
                <c:pt idx="1214">
                  <c:v>77.75</c:v>
                </c:pt>
                <c:pt idx="1215">
                  <c:v>77.75</c:v>
                </c:pt>
                <c:pt idx="1216">
                  <c:v>77.75</c:v>
                </c:pt>
                <c:pt idx="1217">
                  <c:v>77.75</c:v>
                </c:pt>
                <c:pt idx="1218">
                  <c:v>77.75</c:v>
                </c:pt>
                <c:pt idx="1219">
                  <c:v>77.75</c:v>
                </c:pt>
                <c:pt idx="1220">
                  <c:v>77.75</c:v>
                </c:pt>
                <c:pt idx="1221">
                  <c:v>77.260000000000005</c:v>
                </c:pt>
                <c:pt idx="1222">
                  <c:v>76.53</c:v>
                </c:pt>
                <c:pt idx="1223">
                  <c:v>76.28</c:v>
                </c:pt>
                <c:pt idx="1224">
                  <c:v>76.28</c:v>
                </c:pt>
                <c:pt idx="1225">
                  <c:v>76.28</c:v>
                </c:pt>
                <c:pt idx="1226">
                  <c:v>76.28</c:v>
                </c:pt>
                <c:pt idx="1227">
                  <c:v>76.28</c:v>
                </c:pt>
                <c:pt idx="1228">
                  <c:v>76.28</c:v>
                </c:pt>
                <c:pt idx="1229">
                  <c:v>76.28</c:v>
                </c:pt>
                <c:pt idx="1230">
                  <c:v>76.28</c:v>
                </c:pt>
                <c:pt idx="1231">
                  <c:v>76.040000000000006</c:v>
                </c:pt>
                <c:pt idx="1232">
                  <c:v>75.8</c:v>
                </c:pt>
                <c:pt idx="1233">
                  <c:v>75.8</c:v>
                </c:pt>
                <c:pt idx="1234">
                  <c:v>75.31</c:v>
                </c:pt>
                <c:pt idx="1235">
                  <c:v>75.06</c:v>
                </c:pt>
                <c:pt idx="1236">
                  <c:v>74.819999999999993</c:v>
                </c:pt>
                <c:pt idx="1237">
                  <c:v>74.569999999999993</c:v>
                </c:pt>
                <c:pt idx="1238">
                  <c:v>74.569999999999993</c:v>
                </c:pt>
                <c:pt idx="1239">
                  <c:v>74.08</c:v>
                </c:pt>
                <c:pt idx="1240">
                  <c:v>73.84</c:v>
                </c:pt>
                <c:pt idx="1241">
                  <c:v>73.84</c:v>
                </c:pt>
                <c:pt idx="1242">
                  <c:v>73.59</c:v>
                </c:pt>
                <c:pt idx="1243">
                  <c:v>73.59</c:v>
                </c:pt>
                <c:pt idx="1244">
                  <c:v>73.349999999999994</c:v>
                </c:pt>
                <c:pt idx="1245">
                  <c:v>73.349999999999994</c:v>
                </c:pt>
                <c:pt idx="1246">
                  <c:v>73.349999999999994</c:v>
                </c:pt>
                <c:pt idx="1247">
                  <c:v>73.349999999999994</c:v>
                </c:pt>
                <c:pt idx="1248">
                  <c:v>73.349999999999994</c:v>
                </c:pt>
                <c:pt idx="1249">
                  <c:v>72.86</c:v>
                </c:pt>
                <c:pt idx="1250">
                  <c:v>72.86</c:v>
                </c:pt>
                <c:pt idx="1251">
                  <c:v>72.86</c:v>
                </c:pt>
                <c:pt idx="1252">
                  <c:v>72.86</c:v>
                </c:pt>
                <c:pt idx="1253">
                  <c:v>72.86</c:v>
                </c:pt>
                <c:pt idx="1254">
                  <c:v>72.86</c:v>
                </c:pt>
                <c:pt idx="1255">
                  <c:v>72.86</c:v>
                </c:pt>
                <c:pt idx="1256">
                  <c:v>72.62</c:v>
                </c:pt>
                <c:pt idx="1257">
                  <c:v>72.62</c:v>
                </c:pt>
                <c:pt idx="1258">
                  <c:v>72.37</c:v>
                </c:pt>
                <c:pt idx="1259">
                  <c:v>72.37</c:v>
                </c:pt>
                <c:pt idx="1260">
                  <c:v>72.13</c:v>
                </c:pt>
                <c:pt idx="1261">
                  <c:v>71.88</c:v>
                </c:pt>
                <c:pt idx="1262">
                  <c:v>71.88</c:v>
                </c:pt>
                <c:pt idx="1263">
                  <c:v>71.88</c:v>
                </c:pt>
                <c:pt idx="1264">
                  <c:v>71.88</c:v>
                </c:pt>
                <c:pt idx="1265">
                  <c:v>71.88</c:v>
                </c:pt>
                <c:pt idx="1266">
                  <c:v>71.88</c:v>
                </c:pt>
                <c:pt idx="1267">
                  <c:v>71.88</c:v>
                </c:pt>
                <c:pt idx="1268">
                  <c:v>71.88</c:v>
                </c:pt>
                <c:pt idx="1269">
                  <c:v>71.88</c:v>
                </c:pt>
                <c:pt idx="1270">
                  <c:v>71.88</c:v>
                </c:pt>
                <c:pt idx="1271">
                  <c:v>71.88</c:v>
                </c:pt>
                <c:pt idx="1272">
                  <c:v>71.88</c:v>
                </c:pt>
                <c:pt idx="1273">
                  <c:v>71.88</c:v>
                </c:pt>
                <c:pt idx="1274">
                  <c:v>71.88</c:v>
                </c:pt>
                <c:pt idx="1275">
                  <c:v>71.88</c:v>
                </c:pt>
                <c:pt idx="1276">
                  <c:v>71.64</c:v>
                </c:pt>
                <c:pt idx="1277">
                  <c:v>71.39</c:v>
                </c:pt>
                <c:pt idx="1278">
                  <c:v>71.39</c:v>
                </c:pt>
                <c:pt idx="1279">
                  <c:v>70.91</c:v>
                </c:pt>
                <c:pt idx="1280">
                  <c:v>70.91</c:v>
                </c:pt>
                <c:pt idx="1281">
                  <c:v>70.91</c:v>
                </c:pt>
                <c:pt idx="1282">
                  <c:v>70.42</c:v>
                </c:pt>
                <c:pt idx="1283">
                  <c:v>70.42</c:v>
                </c:pt>
                <c:pt idx="1284">
                  <c:v>69.44</c:v>
                </c:pt>
                <c:pt idx="1285">
                  <c:v>69.44</c:v>
                </c:pt>
                <c:pt idx="1286">
                  <c:v>68.699999999999989</c:v>
                </c:pt>
                <c:pt idx="1287">
                  <c:v>68.459999999999994</c:v>
                </c:pt>
                <c:pt idx="1288">
                  <c:v>68.459999999999994</c:v>
                </c:pt>
                <c:pt idx="1289">
                  <c:v>67.97</c:v>
                </c:pt>
                <c:pt idx="1290">
                  <c:v>68.22</c:v>
                </c:pt>
                <c:pt idx="1291">
                  <c:v>67.97</c:v>
                </c:pt>
                <c:pt idx="1292">
                  <c:v>67.97</c:v>
                </c:pt>
                <c:pt idx="1293">
                  <c:v>67.97</c:v>
                </c:pt>
                <c:pt idx="1294">
                  <c:v>67.97</c:v>
                </c:pt>
                <c:pt idx="1295">
                  <c:v>67.97</c:v>
                </c:pt>
                <c:pt idx="1296">
                  <c:v>67.47999999999999</c:v>
                </c:pt>
                <c:pt idx="1297">
                  <c:v>67.47999999999999</c:v>
                </c:pt>
                <c:pt idx="1298">
                  <c:v>67.239999999999995</c:v>
                </c:pt>
                <c:pt idx="1299">
                  <c:v>67.239999999999995</c:v>
                </c:pt>
                <c:pt idx="1300">
                  <c:v>67.239999999999995</c:v>
                </c:pt>
                <c:pt idx="1301">
                  <c:v>67.239999999999995</c:v>
                </c:pt>
                <c:pt idx="1302">
                  <c:v>67.239999999999995</c:v>
                </c:pt>
                <c:pt idx="1303">
                  <c:v>67.239999999999995</c:v>
                </c:pt>
                <c:pt idx="1304">
                  <c:v>67.239999999999995</c:v>
                </c:pt>
                <c:pt idx="1305">
                  <c:v>67.239999999999995</c:v>
                </c:pt>
                <c:pt idx="1306">
                  <c:v>67.239999999999995</c:v>
                </c:pt>
                <c:pt idx="1307">
                  <c:v>67.239999999999995</c:v>
                </c:pt>
                <c:pt idx="1308">
                  <c:v>67.239999999999995</c:v>
                </c:pt>
                <c:pt idx="1309">
                  <c:v>67.239999999999995</c:v>
                </c:pt>
                <c:pt idx="1310">
                  <c:v>67.239999999999995</c:v>
                </c:pt>
                <c:pt idx="1311">
                  <c:v>67.239999999999995</c:v>
                </c:pt>
                <c:pt idx="1312">
                  <c:v>67.239999999999995</c:v>
                </c:pt>
                <c:pt idx="1313">
                  <c:v>67.239999999999995</c:v>
                </c:pt>
                <c:pt idx="1314">
                  <c:v>67.239999999999995</c:v>
                </c:pt>
                <c:pt idx="1315">
                  <c:v>67.239999999999995</c:v>
                </c:pt>
                <c:pt idx="1316">
                  <c:v>67.239999999999995</c:v>
                </c:pt>
                <c:pt idx="1317">
                  <c:v>67.239999999999995</c:v>
                </c:pt>
                <c:pt idx="1318">
                  <c:v>67.239999999999995</c:v>
                </c:pt>
                <c:pt idx="1319">
                  <c:v>67.239999999999995</c:v>
                </c:pt>
                <c:pt idx="1320">
                  <c:v>67.239999999999995</c:v>
                </c:pt>
                <c:pt idx="1321">
                  <c:v>66.989999999999995</c:v>
                </c:pt>
                <c:pt idx="1322">
                  <c:v>66.989999999999995</c:v>
                </c:pt>
                <c:pt idx="1323">
                  <c:v>66.989999999999995</c:v>
                </c:pt>
                <c:pt idx="1324">
                  <c:v>66.75</c:v>
                </c:pt>
                <c:pt idx="1325">
                  <c:v>66.75</c:v>
                </c:pt>
                <c:pt idx="1326">
                  <c:v>66.5</c:v>
                </c:pt>
                <c:pt idx="1327">
                  <c:v>66.5</c:v>
                </c:pt>
                <c:pt idx="1328">
                  <c:v>66.5</c:v>
                </c:pt>
                <c:pt idx="1329">
                  <c:v>66.5</c:v>
                </c:pt>
                <c:pt idx="1330">
                  <c:v>66.5</c:v>
                </c:pt>
                <c:pt idx="1331">
                  <c:v>66.259999999999991</c:v>
                </c:pt>
                <c:pt idx="1332">
                  <c:v>66.259999999999991</c:v>
                </c:pt>
                <c:pt idx="1333">
                  <c:v>66.5</c:v>
                </c:pt>
                <c:pt idx="1334">
                  <c:v>66.5</c:v>
                </c:pt>
                <c:pt idx="1335">
                  <c:v>66.259999999999991</c:v>
                </c:pt>
                <c:pt idx="1336">
                  <c:v>66.259999999999991</c:v>
                </c:pt>
                <c:pt idx="1337">
                  <c:v>66.5</c:v>
                </c:pt>
                <c:pt idx="1338">
                  <c:v>66.5</c:v>
                </c:pt>
                <c:pt idx="1339">
                  <c:v>66.5</c:v>
                </c:pt>
                <c:pt idx="1340">
                  <c:v>66.259999999999991</c:v>
                </c:pt>
                <c:pt idx="1341">
                  <c:v>66.259999999999991</c:v>
                </c:pt>
                <c:pt idx="1342">
                  <c:v>66.259999999999991</c:v>
                </c:pt>
                <c:pt idx="1343">
                  <c:v>66.02</c:v>
                </c:pt>
                <c:pt idx="1344">
                  <c:v>66.02</c:v>
                </c:pt>
                <c:pt idx="1345">
                  <c:v>66.02</c:v>
                </c:pt>
                <c:pt idx="1346">
                  <c:v>65.77</c:v>
                </c:pt>
                <c:pt idx="1347">
                  <c:v>65.53</c:v>
                </c:pt>
                <c:pt idx="1348">
                  <c:v>65.53</c:v>
                </c:pt>
                <c:pt idx="1349">
                  <c:v>65.53</c:v>
                </c:pt>
                <c:pt idx="1350">
                  <c:v>65.53</c:v>
                </c:pt>
                <c:pt idx="1351">
                  <c:v>65.53</c:v>
                </c:pt>
                <c:pt idx="1352">
                  <c:v>65.28</c:v>
                </c:pt>
                <c:pt idx="1353">
                  <c:v>65.28</c:v>
                </c:pt>
                <c:pt idx="1354">
                  <c:v>65.28</c:v>
                </c:pt>
                <c:pt idx="1355">
                  <c:v>65.28</c:v>
                </c:pt>
                <c:pt idx="1356">
                  <c:v>64.790000000000006</c:v>
                </c:pt>
                <c:pt idx="1357">
                  <c:v>64.55</c:v>
                </c:pt>
                <c:pt idx="1358">
                  <c:v>64.55</c:v>
                </c:pt>
                <c:pt idx="1359">
                  <c:v>64.55</c:v>
                </c:pt>
                <c:pt idx="1360">
                  <c:v>64.55</c:v>
                </c:pt>
                <c:pt idx="1361">
                  <c:v>64.55</c:v>
                </c:pt>
                <c:pt idx="1362">
                  <c:v>64.55</c:v>
                </c:pt>
                <c:pt idx="1363">
                  <c:v>64.55</c:v>
                </c:pt>
                <c:pt idx="1364">
                  <c:v>64.55</c:v>
                </c:pt>
                <c:pt idx="1365">
                  <c:v>64.55</c:v>
                </c:pt>
                <c:pt idx="1366">
                  <c:v>64.55</c:v>
                </c:pt>
                <c:pt idx="1367">
                  <c:v>64.55</c:v>
                </c:pt>
                <c:pt idx="1368">
                  <c:v>64.55</c:v>
                </c:pt>
                <c:pt idx="1369">
                  <c:v>64.55</c:v>
                </c:pt>
                <c:pt idx="1370">
                  <c:v>64.55</c:v>
                </c:pt>
                <c:pt idx="1371">
                  <c:v>64.55</c:v>
                </c:pt>
                <c:pt idx="1372">
                  <c:v>64.55</c:v>
                </c:pt>
                <c:pt idx="1373">
                  <c:v>64.55</c:v>
                </c:pt>
                <c:pt idx="1374">
                  <c:v>64.55</c:v>
                </c:pt>
                <c:pt idx="1375">
                  <c:v>64.55</c:v>
                </c:pt>
                <c:pt idx="1376">
                  <c:v>64.55</c:v>
                </c:pt>
                <c:pt idx="1377">
                  <c:v>64.55</c:v>
                </c:pt>
                <c:pt idx="1378">
                  <c:v>64.55</c:v>
                </c:pt>
                <c:pt idx="1379">
                  <c:v>63.57</c:v>
                </c:pt>
                <c:pt idx="1380">
                  <c:v>63.57</c:v>
                </c:pt>
                <c:pt idx="1381">
                  <c:v>63.57</c:v>
                </c:pt>
                <c:pt idx="1382">
                  <c:v>63.57</c:v>
                </c:pt>
                <c:pt idx="1383">
                  <c:v>63.57</c:v>
                </c:pt>
                <c:pt idx="1384">
                  <c:v>63.57</c:v>
                </c:pt>
                <c:pt idx="1385">
                  <c:v>63.57</c:v>
                </c:pt>
                <c:pt idx="1386">
                  <c:v>63.57</c:v>
                </c:pt>
                <c:pt idx="1387">
                  <c:v>63.57</c:v>
                </c:pt>
                <c:pt idx="1388">
                  <c:v>63.57</c:v>
                </c:pt>
                <c:pt idx="1389">
                  <c:v>63.57</c:v>
                </c:pt>
                <c:pt idx="1390">
                  <c:v>63.57</c:v>
                </c:pt>
                <c:pt idx="1391">
                  <c:v>63.57</c:v>
                </c:pt>
                <c:pt idx="1392">
                  <c:v>63.57</c:v>
                </c:pt>
                <c:pt idx="1393">
                  <c:v>63.57</c:v>
                </c:pt>
                <c:pt idx="1394">
                  <c:v>63.57</c:v>
                </c:pt>
                <c:pt idx="1395">
                  <c:v>63.57</c:v>
                </c:pt>
                <c:pt idx="1396">
                  <c:v>63.57</c:v>
                </c:pt>
                <c:pt idx="1397">
                  <c:v>63.57</c:v>
                </c:pt>
                <c:pt idx="1398">
                  <c:v>63.57</c:v>
                </c:pt>
                <c:pt idx="1399">
                  <c:v>63.57</c:v>
                </c:pt>
                <c:pt idx="1400">
                  <c:v>63.57</c:v>
                </c:pt>
                <c:pt idx="1401">
                  <c:v>63.57</c:v>
                </c:pt>
                <c:pt idx="1402">
                  <c:v>63.57</c:v>
                </c:pt>
                <c:pt idx="1403">
                  <c:v>63.57</c:v>
                </c:pt>
                <c:pt idx="1404">
                  <c:v>63.57</c:v>
                </c:pt>
                <c:pt idx="1405">
                  <c:v>63.57</c:v>
                </c:pt>
                <c:pt idx="1406">
                  <c:v>63.33</c:v>
                </c:pt>
                <c:pt idx="1407">
                  <c:v>63.33</c:v>
                </c:pt>
                <c:pt idx="1408">
                  <c:v>63.33</c:v>
                </c:pt>
                <c:pt idx="1409">
                  <c:v>63.33</c:v>
                </c:pt>
                <c:pt idx="1410">
                  <c:v>63.33</c:v>
                </c:pt>
                <c:pt idx="1411">
                  <c:v>63.33</c:v>
                </c:pt>
                <c:pt idx="1412">
                  <c:v>63.08</c:v>
                </c:pt>
                <c:pt idx="1413">
                  <c:v>63.08</c:v>
                </c:pt>
                <c:pt idx="1414">
                  <c:v>63.08</c:v>
                </c:pt>
                <c:pt idx="1415">
                  <c:v>63.08</c:v>
                </c:pt>
                <c:pt idx="1416">
                  <c:v>62.84</c:v>
                </c:pt>
                <c:pt idx="1417">
                  <c:v>63.08</c:v>
                </c:pt>
                <c:pt idx="1418">
                  <c:v>63.08</c:v>
                </c:pt>
                <c:pt idx="1419">
                  <c:v>63.08</c:v>
                </c:pt>
                <c:pt idx="1420">
                  <c:v>63.08</c:v>
                </c:pt>
                <c:pt idx="1421">
                  <c:v>63.08</c:v>
                </c:pt>
                <c:pt idx="1422">
                  <c:v>63.08</c:v>
                </c:pt>
                <c:pt idx="1423">
                  <c:v>63.08</c:v>
                </c:pt>
                <c:pt idx="1424">
                  <c:v>63.08</c:v>
                </c:pt>
                <c:pt idx="1425">
                  <c:v>63.08</c:v>
                </c:pt>
                <c:pt idx="1426">
                  <c:v>63.08</c:v>
                </c:pt>
                <c:pt idx="1427">
                  <c:v>63.08</c:v>
                </c:pt>
                <c:pt idx="1428">
                  <c:v>63.08</c:v>
                </c:pt>
                <c:pt idx="1429">
                  <c:v>63.08</c:v>
                </c:pt>
                <c:pt idx="1430">
                  <c:v>63.08</c:v>
                </c:pt>
                <c:pt idx="1431">
                  <c:v>63.08</c:v>
                </c:pt>
                <c:pt idx="1432">
                  <c:v>63.57</c:v>
                </c:pt>
                <c:pt idx="1433">
                  <c:v>63.57</c:v>
                </c:pt>
                <c:pt idx="1434">
                  <c:v>63.08</c:v>
                </c:pt>
                <c:pt idx="1435">
                  <c:v>63.57</c:v>
                </c:pt>
                <c:pt idx="1436">
                  <c:v>63.33</c:v>
                </c:pt>
                <c:pt idx="1437">
                  <c:v>63.33</c:v>
                </c:pt>
                <c:pt idx="1438">
                  <c:v>63.57</c:v>
                </c:pt>
                <c:pt idx="1439">
                  <c:v>63.57</c:v>
                </c:pt>
                <c:pt idx="1440">
                  <c:v>63.57</c:v>
                </c:pt>
                <c:pt idx="1441">
                  <c:v>63.57</c:v>
                </c:pt>
                <c:pt idx="1442">
                  <c:v>63.57</c:v>
                </c:pt>
                <c:pt idx="1443">
                  <c:v>63.33</c:v>
                </c:pt>
                <c:pt idx="1444">
                  <c:v>63.57</c:v>
                </c:pt>
                <c:pt idx="1445">
                  <c:v>63.57</c:v>
                </c:pt>
                <c:pt idx="1446">
                  <c:v>63.57</c:v>
                </c:pt>
                <c:pt idx="1447">
                  <c:v>63.57</c:v>
                </c:pt>
                <c:pt idx="1448">
                  <c:v>63.57</c:v>
                </c:pt>
                <c:pt idx="1449">
                  <c:v>63.57</c:v>
                </c:pt>
                <c:pt idx="1450">
                  <c:v>63.57</c:v>
                </c:pt>
                <c:pt idx="1451">
                  <c:v>63.57</c:v>
                </c:pt>
                <c:pt idx="1452">
                  <c:v>63.57</c:v>
                </c:pt>
                <c:pt idx="1453">
                  <c:v>63.57</c:v>
                </c:pt>
                <c:pt idx="1454">
                  <c:v>63.57</c:v>
                </c:pt>
                <c:pt idx="1455">
                  <c:v>63.57</c:v>
                </c:pt>
                <c:pt idx="1456">
                  <c:v>63.57</c:v>
                </c:pt>
                <c:pt idx="1457">
                  <c:v>63.57</c:v>
                </c:pt>
                <c:pt idx="1458">
                  <c:v>63.57</c:v>
                </c:pt>
                <c:pt idx="1459">
                  <c:v>63.57</c:v>
                </c:pt>
                <c:pt idx="1460">
                  <c:v>63.57</c:v>
                </c:pt>
                <c:pt idx="1461">
                  <c:v>63.57</c:v>
                </c:pt>
                <c:pt idx="1462">
                  <c:v>63.57</c:v>
                </c:pt>
                <c:pt idx="1463">
                  <c:v>63.57</c:v>
                </c:pt>
                <c:pt idx="1464">
                  <c:v>63.57</c:v>
                </c:pt>
                <c:pt idx="1465">
                  <c:v>63.57</c:v>
                </c:pt>
                <c:pt idx="1466">
                  <c:v>63.57</c:v>
                </c:pt>
                <c:pt idx="1467">
                  <c:v>63.57</c:v>
                </c:pt>
                <c:pt idx="1468">
                  <c:v>63.57</c:v>
                </c:pt>
                <c:pt idx="1469">
                  <c:v>63.57</c:v>
                </c:pt>
                <c:pt idx="1470">
                  <c:v>64.06</c:v>
                </c:pt>
                <c:pt idx="1471">
                  <c:v>64.06</c:v>
                </c:pt>
                <c:pt idx="1472">
                  <c:v>64.06</c:v>
                </c:pt>
                <c:pt idx="1473">
                  <c:v>64.06</c:v>
                </c:pt>
                <c:pt idx="1474">
                  <c:v>64.06</c:v>
                </c:pt>
                <c:pt idx="1475">
                  <c:v>63.81</c:v>
                </c:pt>
                <c:pt idx="1476">
                  <c:v>64.3</c:v>
                </c:pt>
                <c:pt idx="1477">
                  <c:v>64.3</c:v>
                </c:pt>
                <c:pt idx="1478">
                  <c:v>64.3</c:v>
                </c:pt>
                <c:pt idx="1479">
                  <c:v>64.3</c:v>
                </c:pt>
                <c:pt idx="1480">
                  <c:v>64.55</c:v>
                </c:pt>
                <c:pt idx="1481">
                  <c:v>64.3</c:v>
                </c:pt>
                <c:pt idx="1482">
                  <c:v>64.55</c:v>
                </c:pt>
                <c:pt idx="1483">
                  <c:v>64.55</c:v>
                </c:pt>
                <c:pt idx="1484">
                  <c:v>65.039999999999992</c:v>
                </c:pt>
                <c:pt idx="1485">
                  <c:v>65.039999999999992</c:v>
                </c:pt>
                <c:pt idx="1486">
                  <c:v>65.039999999999992</c:v>
                </c:pt>
                <c:pt idx="1487">
                  <c:v>65.039999999999992</c:v>
                </c:pt>
                <c:pt idx="1488">
                  <c:v>65.039999999999992</c:v>
                </c:pt>
                <c:pt idx="1489">
                  <c:v>65.039999999999992</c:v>
                </c:pt>
                <c:pt idx="1490">
                  <c:v>65.039999999999992</c:v>
                </c:pt>
                <c:pt idx="1491">
                  <c:v>65.039999999999992</c:v>
                </c:pt>
                <c:pt idx="1492">
                  <c:v>65.039999999999992</c:v>
                </c:pt>
                <c:pt idx="1493">
                  <c:v>65.039999999999992</c:v>
                </c:pt>
                <c:pt idx="1494">
                  <c:v>65.039999999999992</c:v>
                </c:pt>
                <c:pt idx="1495">
                  <c:v>65.039999999999992</c:v>
                </c:pt>
                <c:pt idx="1496">
                  <c:v>65.039999999999992</c:v>
                </c:pt>
                <c:pt idx="1497">
                  <c:v>65.039999999999992</c:v>
                </c:pt>
                <c:pt idx="1498">
                  <c:v>65.039999999999992</c:v>
                </c:pt>
                <c:pt idx="1499">
                  <c:v>65.039999999999992</c:v>
                </c:pt>
                <c:pt idx="1500">
                  <c:v>65.039999999999992</c:v>
                </c:pt>
                <c:pt idx="1501">
                  <c:v>65.039999999999992</c:v>
                </c:pt>
                <c:pt idx="1502">
                  <c:v>65.039999999999992</c:v>
                </c:pt>
                <c:pt idx="1503">
                  <c:v>65.039999999999992</c:v>
                </c:pt>
                <c:pt idx="1504">
                  <c:v>65.039999999999992</c:v>
                </c:pt>
                <c:pt idx="1505">
                  <c:v>65.039999999999992</c:v>
                </c:pt>
                <c:pt idx="1506">
                  <c:v>65.039999999999992</c:v>
                </c:pt>
                <c:pt idx="1507">
                  <c:v>65.039999999999992</c:v>
                </c:pt>
                <c:pt idx="1508">
                  <c:v>65.039999999999992</c:v>
                </c:pt>
                <c:pt idx="1509">
                  <c:v>65.28</c:v>
                </c:pt>
                <c:pt idx="1510">
                  <c:v>65.28</c:v>
                </c:pt>
                <c:pt idx="1511">
                  <c:v>65.28</c:v>
                </c:pt>
                <c:pt idx="1512">
                  <c:v>65.28</c:v>
                </c:pt>
                <c:pt idx="1513">
                  <c:v>65.53</c:v>
                </c:pt>
                <c:pt idx="1514">
                  <c:v>65.53</c:v>
                </c:pt>
                <c:pt idx="1515">
                  <c:v>66.02</c:v>
                </c:pt>
                <c:pt idx="1516">
                  <c:v>66.02</c:v>
                </c:pt>
                <c:pt idx="1517">
                  <c:v>66.02</c:v>
                </c:pt>
                <c:pt idx="1518">
                  <c:v>66.02</c:v>
                </c:pt>
                <c:pt idx="1519">
                  <c:v>66.989999999999995</c:v>
                </c:pt>
                <c:pt idx="1520">
                  <c:v>66.989999999999995</c:v>
                </c:pt>
                <c:pt idx="1521">
                  <c:v>66.989999999999995</c:v>
                </c:pt>
                <c:pt idx="1522">
                  <c:v>67.239999999999995</c:v>
                </c:pt>
                <c:pt idx="1523">
                  <c:v>66.989999999999995</c:v>
                </c:pt>
                <c:pt idx="1524">
                  <c:v>66.989999999999995</c:v>
                </c:pt>
                <c:pt idx="1525">
                  <c:v>66.989999999999995</c:v>
                </c:pt>
                <c:pt idx="1526">
                  <c:v>66.989999999999995</c:v>
                </c:pt>
                <c:pt idx="1527">
                  <c:v>66.989999999999995</c:v>
                </c:pt>
                <c:pt idx="1528">
                  <c:v>66.989999999999995</c:v>
                </c:pt>
                <c:pt idx="1529">
                  <c:v>66.989999999999995</c:v>
                </c:pt>
                <c:pt idx="1530">
                  <c:v>67.47999999999999</c:v>
                </c:pt>
                <c:pt idx="1531">
                  <c:v>67.47999999999999</c:v>
                </c:pt>
                <c:pt idx="1532">
                  <c:v>67.47999999999999</c:v>
                </c:pt>
                <c:pt idx="1533">
                  <c:v>67.47999999999999</c:v>
                </c:pt>
                <c:pt idx="1534">
                  <c:v>67.47999999999999</c:v>
                </c:pt>
                <c:pt idx="1535">
                  <c:v>67.47999999999999</c:v>
                </c:pt>
                <c:pt idx="1536">
                  <c:v>67.47999999999999</c:v>
                </c:pt>
                <c:pt idx="1537">
                  <c:v>67.47999999999999</c:v>
                </c:pt>
                <c:pt idx="1538">
                  <c:v>67.47999999999999</c:v>
                </c:pt>
                <c:pt idx="1539">
                  <c:v>67.97</c:v>
                </c:pt>
                <c:pt idx="1540">
                  <c:v>67.97</c:v>
                </c:pt>
                <c:pt idx="1541">
                  <c:v>67.97</c:v>
                </c:pt>
                <c:pt idx="1542">
                  <c:v>67.97</c:v>
                </c:pt>
                <c:pt idx="1543">
                  <c:v>67.97</c:v>
                </c:pt>
                <c:pt idx="1544">
                  <c:v>68.459999999999994</c:v>
                </c:pt>
                <c:pt idx="1545">
                  <c:v>68.459999999999994</c:v>
                </c:pt>
                <c:pt idx="1546">
                  <c:v>68.459999999999994</c:v>
                </c:pt>
                <c:pt idx="1547">
                  <c:v>68.459999999999994</c:v>
                </c:pt>
                <c:pt idx="1548">
                  <c:v>68.459999999999994</c:v>
                </c:pt>
                <c:pt idx="1549">
                  <c:v>68.95</c:v>
                </c:pt>
                <c:pt idx="1550">
                  <c:v>68.95</c:v>
                </c:pt>
                <c:pt idx="1551">
                  <c:v>68.95</c:v>
                </c:pt>
                <c:pt idx="1552">
                  <c:v>68.95</c:v>
                </c:pt>
                <c:pt idx="1553">
                  <c:v>69.44</c:v>
                </c:pt>
                <c:pt idx="1554">
                  <c:v>69.44</c:v>
                </c:pt>
                <c:pt idx="1555">
                  <c:v>69.930000000000007</c:v>
                </c:pt>
                <c:pt idx="1556">
                  <c:v>69.930000000000007</c:v>
                </c:pt>
                <c:pt idx="1557">
                  <c:v>69.930000000000007</c:v>
                </c:pt>
                <c:pt idx="1558">
                  <c:v>70.17</c:v>
                </c:pt>
                <c:pt idx="1559">
                  <c:v>69.930000000000007</c:v>
                </c:pt>
                <c:pt idx="1560">
                  <c:v>69.930000000000007</c:v>
                </c:pt>
                <c:pt idx="1561">
                  <c:v>69.930000000000007</c:v>
                </c:pt>
                <c:pt idx="1562">
                  <c:v>70.42</c:v>
                </c:pt>
                <c:pt idx="1563">
                  <c:v>70.42</c:v>
                </c:pt>
                <c:pt idx="1564">
                  <c:v>70.42</c:v>
                </c:pt>
                <c:pt idx="1565">
                  <c:v>70.91</c:v>
                </c:pt>
                <c:pt idx="1566">
                  <c:v>70.91</c:v>
                </c:pt>
                <c:pt idx="1567">
                  <c:v>70.91</c:v>
                </c:pt>
                <c:pt idx="1568">
                  <c:v>70.91</c:v>
                </c:pt>
                <c:pt idx="1569">
                  <c:v>70.91</c:v>
                </c:pt>
                <c:pt idx="1570">
                  <c:v>71.39</c:v>
                </c:pt>
                <c:pt idx="1571">
                  <c:v>71.39</c:v>
                </c:pt>
                <c:pt idx="1572">
                  <c:v>71.39</c:v>
                </c:pt>
                <c:pt idx="1573">
                  <c:v>71.39</c:v>
                </c:pt>
                <c:pt idx="1574">
                  <c:v>71.39</c:v>
                </c:pt>
                <c:pt idx="1575">
                  <c:v>71.88</c:v>
                </c:pt>
                <c:pt idx="1576">
                  <c:v>71.39</c:v>
                </c:pt>
                <c:pt idx="1577">
                  <c:v>71.88</c:v>
                </c:pt>
                <c:pt idx="1578">
                  <c:v>71.88</c:v>
                </c:pt>
                <c:pt idx="1579">
                  <c:v>71.88</c:v>
                </c:pt>
                <c:pt idx="1580">
                  <c:v>71.88</c:v>
                </c:pt>
                <c:pt idx="1581">
                  <c:v>71.88</c:v>
                </c:pt>
                <c:pt idx="1582">
                  <c:v>71.88</c:v>
                </c:pt>
                <c:pt idx="1583">
                  <c:v>72.37</c:v>
                </c:pt>
                <c:pt idx="1584">
                  <c:v>72.37</c:v>
                </c:pt>
                <c:pt idx="1585">
                  <c:v>72.37</c:v>
                </c:pt>
                <c:pt idx="1586">
                  <c:v>72.37</c:v>
                </c:pt>
                <c:pt idx="1587">
                  <c:v>72.37</c:v>
                </c:pt>
                <c:pt idx="1588">
                  <c:v>72.37</c:v>
                </c:pt>
                <c:pt idx="1589">
                  <c:v>72.86</c:v>
                </c:pt>
                <c:pt idx="1590">
                  <c:v>72.86</c:v>
                </c:pt>
                <c:pt idx="1591">
                  <c:v>73.349999999999994</c:v>
                </c:pt>
                <c:pt idx="1592">
                  <c:v>73.349999999999994</c:v>
                </c:pt>
                <c:pt idx="1593">
                  <c:v>73.84</c:v>
                </c:pt>
                <c:pt idx="1594">
                  <c:v>73.84</c:v>
                </c:pt>
                <c:pt idx="1595">
                  <c:v>73.84</c:v>
                </c:pt>
                <c:pt idx="1596">
                  <c:v>73.84</c:v>
                </c:pt>
                <c:pt idx="1597">
                  <c:v>73.84</c:v>
                </c:pt>
                <c:pt idx="1598">
                  <c:v>74.08</c:v>
                </c:pt>
                <c:pt idx="1599">
                  <c:v>73.84</c:v>
                </c:pt>
                <c:pt idx="1600">
                  <c:v>74.33</c:v>
                </c:pt>
                <c:pt idx="1601">
                  <c:v>74.33</c:v>
                </c:pt>
                <c:pt idx="1602">
                  <c:v>74.33</c:v>
                </c:pt>
                <c:pt idx="1603">
                  <c:v>74.33</c:v>
                </c:pt>
                <c:pt idx="1604">
                  <c:v>75.31</c:v>
                </c:pt>
                <c:pt idx="1605">
                  <c:v>75.31</c:v>
                </c:pt>
                <c:pt idx="1606">
                  <c:v>75.31</c:v>
                </c:pt>
                <c:pt idx="1607">
                  <c:v>75.31</c:v>
                </c:pt>
                <c:pt idx="1608">
                  <c:v>75.31</c:v>
                </c:pt>
                <c:pt idx="1609">
                  <c:v>75.31</c:v>
                </c:pt>
                <c:pt idx="1610">
                  <c:v>75.31</c:v>
                </c:pt>
                <c:pt idx="1611">
                  <c:v>75.31</c:v>
                </c:pt>
                <c:pt idx="1612">
                  <c:v>75.31</c:v>
                </c:pt>
                <c:pt idx="1613">
                  <c:v>75.31</c:v>
                </c:pt>
                <c:pt idx="1614">
                  <c:v>75.31</c:v>
                </c:pt>
                <c:pt idx="1615">
                  <c:v>75.31</c:v>
                </c:pt>
                <c:pt idx="1616">
                  <c:v>75.31</c:v>
                </c:pt>
                <c:pt idx="1617">
                  <c:v>75.31</c:v>
                </c:pt>
                <c:pt idx="1618">
                  <c:v>75.8</c:v>
                </c:pt>
                <c:pt idx="1619">
                  <c:v>76.28</c:v>
                </c:pt>
                <c:pt idx="1620">
                  <c:v>76.28</c:v>
                </c:pt>
                <c:pt idx="1621">
                  <c:v>76.28</c:v>
                </c:pt>
                <c:pt idx="1622">
                  <c:v>76.28</c:v>
                </c:pt>
                <c:pt idx="1623">
                  <c:v>76.28</c:v>
                </c:pt>
                <c:pt idx="1624">
                  <c:v>76.77</c:v>
                </c:pt>
                <c:pt idx="1625">
                  <c:v>76.77</c:v>
                </c:pt>
                <c:pt idx="1626">
                  <c:v>76.77</c:v>
                </c:pt>
                <c:pt idx="1627">
                  <c:v>77.260000000000005</c:v>
                </c:pt>
                <c:pt idx="1628">
                  <c:v>77.260000000000005</c:v>
                </c:pt>
                <c:pt idx="1629">
                  <c:v>77.75</c:v>
                </c:pt>
                <c:pt idx="1630">
                  <c:v>78.73</c:v>
                </c:pt>
                <c:pt idx="1631">
                  <c:v>78.73</c:v>
                </c:pt>
                <c:pt idx="1632">
                  <c:v>78.73</c:v>
                </c:pt>
                <c:pt idx="1633">
                  <c:v>78.73</c:v>
                </c:pt>
                <c:pt idx="1634">
                  <c:v>78.73</c:v>
                </c:pt>
                <c:pt idx="1635">
                  <c:v>79.22</c:v>
                </c:pt>
                <c:pt idx="1636">
                  <c:v>79.22</c:v>
                </c:pt>
                <c:pt idx="1637">
                  <c:v>79.22</c:v>
                </c:pt>
                <c:pt idx="1638">
                  <c:v>79.22</c:v>
                </c:pt>
                <c:pt idx="1639">
                  <c:v>79.22</c:v>
                </c:pt>
                <c:pt idx="1640">
                  <c:v>79.22</c:v>
                </c:pt>
                <c:pt idx="1641">
                  <c:v>79.22</c:v>
                </c:pt>
                <c:pt idx="1642">
                  <c:v>79.22</c:v>
                </c:pt>
                <c:pt idx="1643">
                  <c:v>79.22</c:v>
                </c:pt>
                <c:pt idx="1644">
                  <c:v>79.22</c:v>
                </c:pt>
                <c:pt idx="1645">
                  <c:v>79.22</c:v>
                </c:pt>
                <c:pt idx="1646">
                  <c:v>79.22</c:v>
                </c:pt>
                <c:pt idx="1647">
                  <c:v>79.22</c:v>
                </c:pt>
                <c:pt idx="1648">
                  <c:v>79.22</c:v>
                </c:pt>
                <c:pt idx="1649">
                  <c:v>79.22</c:v>
                </c:pt>
                <c:pt idx="1650">
                  <c:v>79.22</c:v>
                </c:pt>
                <c:pt idx="1651">
                  <c:v>80.2</c:v>
                </c:pt>
                <c:pt idx="1652">
                  <c:v>80.2</c:v>
                </c:pt>
                <c:pt idx="1653">
                  <c:v>80.2</c:v>
                </c:pt>
                <c:pt idx="1654">
                  <c:v>81.66</c:v>
                </c:pt>
                <c:pt idx="1655">
                  <c:v>81.42</c:v>
                </c:pt>
                <c:pt idx="1656">
                  <c:v>81.66</c:v>
                </c:pt>
                <c:pt idx="1657">
                  <c:v>81.66</c:v>
                </c:pt>
                <c:pt idx="1658">
                  <c:v>82.15</c:v>
                </c:pt>
                <c:pt idx="1659">
                  <c:v>82.15</c:v>
                </c:pt>
                <c:pt idx="1660">
                  <c:v>82.64</c:v>
                </c:pt>
                <c:pt idx="1661">
                  <c:v>82.64</c:v>
                </c:pt>
                <c:pt idx="1662">
                  <c:v>82.64</c:v>
                </c:pt>
                <c:pt idx="1663">
                  <c:v>83.62</c:v>
                </c:pt>
                <c:pt idx="1664">
                  <c:v>83.62</c:v>
                </c:pt>
                <c:pt idx="1665">
                  <c:v>83.62</c:v>
                </c:pt>
                <c:pt idx="1666">
                  <c:v>83.62</c:v>
                </c:pt>
                <c:pt idx="1667">
                  <c:v>84.11</c:v>
                </c:pt>
                <c:pt idx="1668">
                  <c:v>85.33</c:v>
                </c:pt>
                <c:pt idx="1669">
                  <c:v>85.09</c:v>
                </c:pt>
                <c:pt idx="1670">
                  <c:v>85.09</c:v>
                </c:pt>
                <c:pt idx="1671">
                  <c:v>85.09</c:v>
                </c:pt>
                <c:pt idx="1672">
                  <c:v>85.58</c:v>
                </c:pt>
                <c:pt idx="1673">
                  <c:v>85.58</c:v>
                </c:pt>
                <c:pt idx="1674">
                  <c:v>85.58</c:v>
                </c:pt>
                <c:pt idx="1675">
                  <c:v>85.58</c:v>
                </c:pt>
                <c:pt idx="1676">
                  <c:v>85.58</c:v>
                </c:pt>
                <c:pt idx="1677">
                  <c:v>85.58</c:v>
                </c:pt>
                <c:pt idx="1678">
                  <c:v>85.58</c:v>
                </c:pt>
                <c:pt idx="1679">
                  <c:v>85.58</c:v>
                </c:pt>
                <c:pt idx="1680">
                  <c:v>85.09</c:v>
                </c:pt>
                <c:pt idx="1681">
                  <c:v>85.58</c:v>
                </c:pt>
                <c:pt idx="1682">
                  <c:v>85.58</c:v>
                </c:pt>
                <c:pt idx="1683">
                  <c:v>85.58</c:v>
                </c:pt>
                <c:pt idx="1684">
                  <c:v>85.58</c:v>
                </c:pt>
                <c:pt idx="1685">
                  <c:v>85.58</c:v>
                </c:pt>
                <c:pt idx="1686">
                  <c:v>85.58</c:v>
                </c:pt>
                <c:pt idx="1687">
                  <c:v>86.06</c:v>
                </c:pt>
                <c:pt idx="1688">
                  <c:v>86.06</c:v>
                </c:pt>
                <c:pt idx="1689">
                  <c:v>86.06</c:v>
                </c:pt>
                <c:pt idx="1690">
                  <c:v>86.06</c:v>
                </c:pt>
                <c:pt idx="1691">
                  <c:v>87.53</c:v>
                </c:pt>
                <c:pt idx="1692">
                  <c:v>87.53</c:v>
                </c:pt>
                <c:pt idx="1693">
                  <c:v>87.53</c:v>
                </c:pt>
                <c:pt idx="1694">
                  <c:v>88.02</c:v>
                </c:pt>
                <c:pt idx="1695">
                  <c:v>88.02</c:v>
                </c:pt>
                <c:pt idx="1696">
                  <c:v>88.02</c:v>
                </c:pt>
                <c:pt idx="1697">
                  <c:v>88.51</c:v>
                </c:pt>
                <c:pt idx="1698">
                  <c:v>90.47</c:v>
                </c:pt>
                <c:pt idx="1699">
                  <c:v>90.95</c:v>
                </c:pt>
                <c:pt idx="1700">
                  <c:v>91.93</c:v>
                </c:pt>
                <c:pt idx="1701">
                  <c:v>91.93</c:v>
                </c:pt>
                <c:pt idx="1702">
                  <c:v>91.93</c:v>
                </c:pt>
                <c:pt idx="1703">
                  <c:v>91.93</c:v>
                </c:pt>
                <c:pt idx="1704">
                  <c:v>90.95</c:v>
                </c:pt>
                <c:pt idx="1705">
                  <c:v>90.47</c:v>
                </c:pt>
                <c:pt idx="1706">
                  <c:v>89.49</c:v>
                </c:pt>
                <c:pt idx="1707">
                  <c:v>89.98</c:v>
                </c:pt>
                <c:pt idx="1708">
                  <c:v>90.47</c:v>
                </c:pt>
                <c:pt idx="1709">
                  <c:v>90.47</c:v>
                </c:pt>
                <c:pt idx="1710">
                  <c:v>91.44</c:v>
                </c:pt>
                <c:pt idx="1711">
                  <c:v>91.93</c:v>
                </c:pt>
                <c:pt idx="1712">
                  <c:v>94.38</c:v>
                </c:pt>
                <c:pt idx="1713">
                  <c:v>94.38</c:v>
                </c:pt>
                <c:pt idx="1714">
                  <c:v>92.91</c:v>
                </c:pt>
                <c:pt idx="1715">
                  <c:v>92.91</c:v>
                </c:pt>
                <c:pt idx="1716">
                  <c:v>92.91</c:v>
                </c:pt>
                <c:pt idx="1717">
                  <c:v>91.93</c:v>
                </c:pt>
                <c:pt idx="1718">
                  <c:v>91.93</c:v>
                </c:pt>
                <c:pt idx="1719">
                  <c:v>93.4</c:v>
                </c:pt>
                <c:pt idx="1720">
                  <c:v>91.93</c:v>
                </c:pt>
                <c:pt idx="1721">
                  <c:v>91.2</c:v>
                </c:pt>
                <c:pt idx="1722">
                  <c:v>91.69</c:v>
                </c:pt>
                <c:pt idx="1723">
                  <c:v>91.69</c:v>
                </c:pt>
                <c:pt idx="1724">
                  <c:v>91.93</c:v>
                </c:pt>
                <c:pt idx="1725">
                  <c:v>91.93</c:v>
                </c:pt>
                <c:pt idx="1726">
                  <c:v>94.87</c:v>
                </c:pt>
                <c:pt idx="1727">
                  <c:v>94.87</c:v>
                </c:pt>
                <c:pt idx="1728">
                  <c:v>94.87</c:v>
                </c:pt>
                <c:pt idx="1729">
                  <c:v>94.87</c:v>
                </c:pt>
                <c:pt idx="1730">
                  <c:v>93.4</c:v>
                </c:pt>
                <c:pt idx="1731">
                  <c:v>92.91</c:v>
                </c:pt>
                <c:pt idx="1732">
                  <c:v>92.42</c:v>
                </c:pt>
                <c:pt idx="1733">
                  <c:v>91.44</c:v>
                </c:pt>
                <c:pt idx="1734">
                  <c:v>91.44</c:v>
                </c:pt>
                <c:pt idx="1735">
                  <c:v>91.44</c:v>
                </c:pt>
                <c:pt idx="1736">
                  <c:v>91.44</c:v>
                </c:pt>
                <c:pt idx="1737">
                  <c:v>91.44</c:v>
                </c:pt>
                <c:pt idx="1738">
                  <c:v>91.44</c:v>
                </c:pt>
                <c:pt idx="1739">
                  <c:v>91.44</c:v>
                </c:pt>
                <c:pt idx="1740">
                  <c:v>91.93</c:v>
                </c:pt>
                <c:pt idx="1741">
                  <c:v>91.93</c:v>
                </c:pt>
                <c:pt idx="1742">
                  <c:v>91.44</c:v>
                </c:pt>
                <c:pt idx="1743">
                  <c:v>91.93</c:v>
                </c:pt>
                <c:pt idx="1744">
                  <c:v>93.4</c:v>
                </c:pt>
                <c:pt idx="1745">
                  <c:v>93.64</c:v>
                </c:pt>
                <c:pt idx="1746">
                  <c:v>91.93</c:v>
                </c:pt>
                <c:pt idx="1747">
                  <c:v>91.93</c:v>
                </c:pt>
                <c:pt idx="1748">
                  <c:v>91.93</c:v>
                </c:pt>
                <c:pt idx="1749">
                  <c:v>91.44</c:v>
                </c:pt>
                <c:pt idx="1750">
                  <c:v>91.44</c:v>
                </c:pt>
                <c:pt idx="1751">
                  <c:v>91.44</c:v>
                </c:pt>
                <c:pt idx="1752">
                  <c:v>91.93</c:v>
                </c:pt>
                <c:pt idx="1753">
                  <c:v>92.42</c:v>
                </c:pt>
                <c:pt idx="1754">
                  <c:v>96.33</c:v>
                </c:pt>
                <c:pt idx="1755">
                  <c:v>98.78</c:v>
                </c:pt>
                <c:pt idx="1756">
                  <c:v>98.78</c:v>
                </c:pt>
                <c:pt idx="1757">
                  <c:v>97.8</c:v>
                </c:pt>
                <c:pt idx="1758">
                  <c:v>96.82</c:v>
                </c:pt>
                <c:pt idx="1759">
                  <c:v>96.58</c:v>
                </c:pt>
                <c:pt idx="1760">
                  <c:v>96.82</c:v>
                </c:pt>
                <c:pt idx="1761">
                  <c:v>100.73</c:v>
                </c:pt>
                <c:pt idx="1762">
                  <c:v>104.16</c:v>
                </c:pt>
                <c:pt idx="1763">
                  <c:v>104.65</c:v>
                </c:pt>
                <c:pt idx="1764">
                  <c:v>106.11</c:v>
                </c:pt>
                <c:pt idx="1765">
                  <c:v>106.11</c:v>
                </c:pt>
                <c:pt idx="1766">
                  <c:v>105.62</c:v>
                </c:pt>
                <c:pt idx="1767">
                  <c:v>105.62</c:v>
                </c:pt>
                <c:pt idx="1768">
                  <c:v>106.6</c:v>
                </c:pt>
                <c:pt idx="1769">
                  <c:v>107.58</c:v>
                </c:pt>
                <c:pt idx="1770">
                  <c:v>109.05</c:v>
                </c:pt>
                <c:pt idx="1771">
                  <c:v>113.45</c:v>
                </c:pt>
                <c:pt idx="1772">
                  <c:v>113.94</c:v>
                </c:pt>
                <c:pt idx="1773">
                  <c:v>114.91</c:v>
                </c:pt>
                <c:pt idx="1774">
                  <c:v>114.91</c:v>
                </c:pt>
                <c:pt idx="1775">
                  <c:v>113.94</c:v>
                </c:pt>
                <c:pt idx="1776">
                  <c:v>114.91</c:v>
                </c:pt>
                <c:pt idx="1777">
                  <c:v>114.43</c:v>
                </c:pt>
                <c:pt idx="1778">
                  <c:v>113.94</c:v>
                </c:pt>
                <c:pt idx="1779">
                  <c:v>113.94</c:v>
                </c:pt>
                <c:pt idx="1780">
                  <c:v>113.94</c:v>
                </c:pt>
                <c:pt idx="1781">
                  <c:v>114.43</c:v>
                </c:pt>
                <c:pt idx="1782">
                  <c:v>114.91</c:v>
                </c:pt>
                <c:pt idx="1783">
                  <c:v>115.89</c:v>
                </c:pt>
                <c:pt idx="1784">
                  <c:v>116.87</c:v>
                </c:pt>
                <c:pt idx="1785">
                  <c:v>116.87</c:v>
                </c:pt>
                <c:pt idx="1786">
                  <c:v>116.38</c:v>
                </c:pt>
                <c:pt idx="1787">
                  <c:v>115.4</c:v>
                </c:pt>
                <c:pt idx="1788">
                  <c:v>112.96</c:v>
                </c:pt>
                <c:pt idx="1789">
                  <c:v>111.98</c:v>
                </c:pt>
                <c:pt idx="1790">
                  <c:v>113.45</c:v>
                </c:pt>
                <c:pt idx="1791">
                  <c:v>114.43</c:v>
                </c:pt>
                <c:pt idx="1792">
                  <c:v>116.38</c:v>
                </c:pt>
                <c:pt idx="1793">
                  <c:v>116.38</c:v>
                </c:pt>
                <c:pt idx="1794">
                  <c:v>116.38</c:v>
                </c:pt>
                <c:pt idx="1795">
                  <c:v>115.89</c:v>
                </c:pt>
                <c:pt idx="1796">
                  <c:v>114.43</c:v>
                </c:pt>
                <c:pt idx="1797">
                  <c:v>111.98</c:v>
                </c:pt>
                <c:pt idx="1798">
                  <c:v>110.51</c:v>
                </c:pt>
                <c:pt idx="1799">
                  <c:v>111.98</c:v>
                </c:pt>
                <c:pt idx="1800">
                  <c:v>114.43</c:v>
                </c:pt>
                <c:pt idx="1801">
                  <c:v>117.36</c:v>
                </c:pt>
                <c:pt idx="1802">
                  <c:v>119.32</c:v>
                </c:pt>
                <c:pt idx="1803">
                  <c:v>120.78</c:v>
                </c:pt>
                <c:pt idx="1804">
                  <c:v>121.52</c:v>
                </c:pt>
                <c:pt idx="1805">
                  <c:v>122.25</c:v>
                </c:pt>
                <c:pt idx="1806">
                  <c:v>127.63</c:v>
                </c:pt>
                <c:pt idx="1807">
                  <c:v>127.63</c:v>
                </c:pt>
                <c:pt idx="1808">
                  <c:v>131.30000000000001</c:v>
                </c:pt>
                <c:pt idx="1809">
                  <c:v>131.54</c:v>
                </c:pt>
                <c:pt idx="1810">
                  <c:v>130.81</c:v>
                </c:pt>
                <c:pt idx="1811">
                  <c:v>128.85</c:v>
                </c:pt>
                <c:pt idx="1812">
                  <c:v>128.61000000000001</c:v>
                </c:pt>
                <c:pt idx="1813">
                  <c:v>130.07</c:v>
                </c:pt>
                <c:pt idx="1814">
                  <c:v>131.05000000000001</c:v>
                </c:pt>
                <c:pt idx="1815">
                  <c:v>135.94</c:v>
                </c:pt>
                <c:pt idx="1816">
                  <c:v>137.9</c:v>
                </c:pt>
                <c:pt idx="1817">
                  <c:v>137.9</c:v>
                </c:pt>
                <c:pt idx="1818">
                  <c:v>137.41</c:v>
                </c:pt>
                <c:pt idx="1819">
                  <c:v>137.41</c:v>
                </c:pt>
                <c:pt idx="1820">
                  <c:v>138.38999999999999</c:v>
                </c:pt>
                <c:pt idx="1821">
                  <c:v>138.38999999999999</c:v>
                </c:pt>
                <c:pt idx="1822">
                  <c:v>140.83000000000001</c:v>
                </c:pt>
                <c:pt idx="1823">
                  <c:v>142.79</c:v>
                </c:pt>
                <c:pt idx="1824">
                  <c:v>142.79</c:v>
                </c:pt>
                <c:pt idx="1825">
                  <c:v>142.79</c:v>
                </c:pt>
                <c:pt idx="1826">
                  <c:v>142.30000000000001</c:v>
                </c:pt>
                <c:pt idx="1827">
                  <c:v>140.83000000000001</c:v>
                </c:pt>
                <c:pt idx="1828">
                  <c:v>139.37</c:v>
                </c:pt>
                <c:pt idx="1829">
                  <c:v>138.88</c:v>
                </c:pt>
                <c:pt idx="1830">
                  <c:v>139.37</c:v>
                </c:pt>
                <c:pt idx="1831">
                  <c:v>139.37</c:v>
                </c:pt>
                <c:pt idx="1832">
                  <c:v>141.57</c:v>
                </c:pt>
                <c:pt idx="1833">
                  <c:v>142.30000000000001</c:v>
                </c:pt>
                <c:pt idx="1834">
                  <c:v>145.22999999999999</c:v>
                </c:pt>
                <c:pt idx="1835">
                  <c:v>145.97</c:v>
                </c:pt>
                <c:pt idx="1836">
                  <c:v>146.21</c:v>
                </c:pt>
                <c:pt idx="1837">
                  <c:v>146.21</c:v>
                </c:pt>
                <c:pt idx="1838">
                  <c:v>146.46</c:v>
                </c:pt>
                <c:pt idx="1839">
                  <c:v>148.16999999999999</c:v>
                </c:pt>
                <c:pt idx="1840">
                  <c:v>148.16999999999999</c:v>
                </c:pt>
                <c:pt idx="1841">
                  <c:v>148.16999999999999</c:v>
                </c:pt>
                <c:pt idx="1842">
                  <c:v>148.16999999999999</c:v>
                </c:pt>
                <c:pt idx="1843">
                  <c:v>148.16999999999999</c:v>
                </c:pt>
                <c:pt idx="1844">
                  <c:v>148.16999999999999</c:v>
                </c:pt>
                <c:pt idx="1845">
                  <c:v>148.16999999999999</c:v>
                </c:pt>
                <c:pt idx="1846">
                  <c:v>148.16999999999999</c:v>
                </c:pt>
                <c:pt idx="1847">
                  <c:v>148.16999999999999</c:v>
                </c:pt>
                <c:pt idx="1848">
                  <c:v>148.16999999999999</c:v>
                </c:pt>
                <c:pt idx="1849">
                  <c:v>148.16999999999999</c:v>
                </c:pt>
                <c:pt idx="1850">
                  <c:v>148.16999999999999</c:v>
                </c:pt>
                <c:pt idx="1851">
                  <c:v>148.16999999999999</c:v>
                </c:pt>
                <c:pt idx="1852">
                  <c:v>148.16999999999999</c:v>
                </c:pt>
                <c:pt idx="1853">
                  <c:v>148.16999999999999</c:v>
                </c:pt>
                <c:pt idx="1854">
                  <c:v>149.15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0.46503639221191412</c:v>
                </c:pt>
                <c:pt idx="1">
                  <c:v>0.60484027862548828</c:v>
                </c:pt>
                <c:pt idx="2">
                  <c:v>0.70557594299316406</c:v>
                </c:pt>
                <c:pt idx="3">
                  <c:v>0.82592892646789551</c:v>
                </c:pt>
                <c:pt idx="4">
                  <c:v>0.95113372802734375</c:v>
                </c:pt>
                <c:pt idx="5">
                  <c:v>1.0748722553253169</c:v>
                </c:pt>
                <c:pt idx="6">
                  <c:v>1.214117050170898</c:v>
                </c:pt>
                <c:pt idx="7">
                  <c:v>1.338470935821533</c:v>
                </c:pt>
                <c:pt idx="8">
                  <c:v>1.4608979225158689</c:v>
                </c:pt>
                <c:pt idx="9">
                  <c:v>1.591590881347656</c:v>
                </c:pt>
                <c:pt idx="10">
                  <c:v>1.7098791599273679</c:v>
                </c:pt>
                <c:pt idx="11">
                  <c:v>1.8285508155822749</c:v>
                </c:pt>
                <c:pt idx="12">
                  <c:v>1.9552264213562009</c:v>
                </c:pt>
                <c:pt idx="13">
                  <c:v>2.079433679580688</c:v>
                </c:pt>
                <c:pt idx="14">
                  <c:v>2.2050797939300542</c:v>
                </c:pt>
                <c:pt idx="15">
                  <c:v>2.3278083801269531</c:v>
                </c:pt>
                <c:pt idx="16">
                  <c:v>2.453420877456665</c:v>
                </c:pt>
                <c:pt idx="17">
                  <c:v>2.575774192810059</c:v>
                </c:pt>
                <c:pt idx="18">
                  <c:v>2.7008321285247798</c:v>
                </c:pt>
                <c:pt idx="19">
                  <c:v>2.8291647434234619</c:v>
                </c:pt>
                <c:pt idx="20">
                  <c:v>2.9482731819152832</c:v>
                </c:pt>
                <c:pt idx="21">
                  <c:v>3.0869185924530029</c:v>
                </c:pt>
                <c:pt idx="22">
                  <c:v>3.2097821235656738</c:v>
                </c:pt>
                <c:pt idx="23">
                  <c:v>3.337557315826416</c:v>
                </c:pt>
                <c:pt idx="24">
                  <c:v>3.4605600833892818</c:v>
                </c:pt>
                <c:pt idx="25">
                  <c:v>3.5811936855316162</c:v>
                </c:pt>
                <c:pt idx="26">
                  <c:v>3.7085776329040532</c:v>
                </c:pt>
                <c:pt idx="27">
                  <c:v>3.830854177474976</c:v>
                </c:pt>
                <c:pt idx="28">
                  <c:v>3.9600048065185551</c:v>
                </c:pt>
                <c:pt idx="29">
                  <c:v>4.0778353214263916</c:v>
                </c:pt>
                <c:pt idx="30">
                  <c:v>4.2022805213928223</c:v>
                </c:pt>
                <c:pt idx="31">
                  <c:v>4.3222172260284424</c:v>
                </c:pt>
                <c:pt idx="32">
                  <c:v>4.4641883373260498</c:v>
                </c:pt>
                <c:pt idx="33">
                  <c:v>4.5873312950134277</c:v>
                </c:pt>
                <c:pt idx="34">
                  <c:v>4.709355354309082</c:v>
                </c:pt>
                <c:pt idx="35">
                  <c:v>4.835529088973999</c:v>
                </c:pt>
                <c:pt idx="36">
                  <c:v>4.964606761932373</c:v>
                </c:pt>
                <c:pt idx="37">
                  <c:v>5.0830535888671884</c:v>
                </c:pt>
                <c:pt idx="38">
                  <c:v>5.2149310111999512</c:v>
                </c:pt>
                <c:pt idx="39">
                  <c:v>5.3359532356262207</c:v>
                </c:pt>
                <c:pt idx="40">
                  <c:v>5.4582383632659912</c:v>
                </c:pt>
                <c:pt idx="41">
                  <c:v>5.5807316303253174</c:v>
                </c:pt>
                <c:pt idx="42">
                  <c:v>5.7060580253601074</c:v>
                </c:pt>
                <c:pt idx="43">
                  <c:v>5.8313183784484863</c:v>
                </c:pt>
                <c:pt idx="44">
                  <c:v>5.9533655643463126</c:v>
                </c:pt>
                <c:pt idx="45">
                  <c:v>6.0759391784667969</c:v>
                </c:pt>
                <c:pt idx="46">
                  <c:v>6.2014946937561044</c:v>
                </c:pt>
                <c:pt idx="47">
                  <c:v>6.3271324634552002</c:v>
                </c:pt>
                <c:pt idx="48">
                  <c:v>6.4505259990692139</c:v>
                </c:pt>
                <c:pt idx="49">
                  <c:v>6.5742526054382324</c:v>
                </c:pt>
                <c:pt idx="50">
                  <c:v>6.713676929473877</c:v>
                </c:pt>
                <c:pt idx="51">
                  <c:v>6.838200569152832</c:v>
                </c:pt>
                <c:pt idx="52">
                  <c:v>6.9633927345275879</c:v>
                </c:pt>
                <c:pt idx="53">
                  <c:v>7.089893102645874</c:v>
                </c:pt>
                <c:pt idx="54">
                  <c:v>7.202822208404541</c:v>
                </c:pt>
                <c:pt idx="55">
                  <c:v>7.3381884098052979</c:v>
                </c:pt>
                <c:pt idx="56">
                  <c:v>7.4618306159973136</c:v>
                </c:pt>
                <c:pt idx="57">
                  <c:v>7.5834178924560547</c:v>
                </c:pt>
                <c:pt idx="58">
                  <c:v>7.7096102237701416</c:v>
                </c:pt>
                <c:pt idx="59">
                  <c:v>7.8406119346618652</c:v>
                </c:pt>
                <c:pt idx="60">
                  <c:v>7.9538199901580811</c:v>
                </c:pt>
                <c:pt idx="61">
                  <c:v>8.0774147510528564</c:v>
                </c:pt>
                <c:pt idx="62">
                  <c:v>8.2012951374053955</c:v>
                </c:pt>
                <c:pt idx="63">
                  <c:v>8.3263061046600342</c:v>
                </c:pt>
                <c:pt idx="64">
                  <c:v>8.4501495361328125</c:v>
                </c:pt>
                <c:pt idx="65">
                  <c:v>8.5742590427398682</c:v>
                </c:pt>
                <c:pt idx="66">
                  <c:v>8.711092472076416</c:v>
                </c:pt>
                <c:pt idx="67">
                  <c:v>8.8362884521484375</c:v>
                </c:pt>
                <c:pt idx="68">
                  <c:v>8.9562540054321289</c:v>
                </c:pt>
                <c:pt idx="69">
                  <c:v>9.0831475257873535</c:v>
                </c:pt>
                <c:pt idx="70">
                  <c:v>9.2066419124603271</c:v>
                </c:pt>
                <c:pt idx="71">
                  <c:v>9.3281311988830566</c:v>
                </c:pt>
                <c:pt idx="72">
                  <c:v>9.4502973556518555</c:v>
                </c:pt>
                <c:pt idx="73">
                  <c:v>9.5769312381744385</c:v>
                </c:pt>
                <c:pt idx="74">
                  <c:v>9.6984336376190186</c:v>
                </c:pt>
                <c:pt idx="75">
                  <c:v>9.8253238201141357</c:v>
                </c:pt>
                <c:pt idx="76">
                  <c:v>9.9637436866760254</c:v>
                </c:pt>
                <c:pt idx="77">
                  <c:v>10.08542966842651</c:v>
                </c:pt>
                <c:pt idx="78">
                  <c:v>10.211094856262211</c:v>
                </c:pt>
                <c:pt idx="79">
                  <c:v>10.33901739120483</c:v>
                </c:pt>
                <c:pt idx="80">
                  <c:v>10.45462203025818</c:v>
                </c:pt>
                <c:pt idx="81">
                  <c:v>10.5807511806488</c:v>
                </c:pt>
                <c:pt idx="82">
                  <c:v>10.705042123794559</c:v>
                </c:pt>
                <c:pt idx="83">
                  <c:v>10.82789993286133</c:v>
                </c:pt>
                <c:pt idx="84">
                  <c:v>10.949720144271851</c:v>
                </c:pt>
                <c:pt idx="85">
                  <c:v>11.074562311172491</c:v>
                </c:pt>
                <c:pt idx="86">
                  <c:v>11.213316679000849</c:v>
                </c:pt>
                <c:pt idx="87">
                  <c:v>11.33855009078979</c:v>
                </c:pt>
                <c:pt idx="88">
                  <c:v>11.461813449859619</c:v>
                </c:pt>
                <c:pt idx="89">
                  <c:v>11.58473801612854</c:v>
                </c:pt>
                <c:pt idx="90">
                  <c:v>11.7095057964325</c:v>
                </c:pt>
                <c:pt idx="91">
                  <c:v>11.83660626411438</c:v>
                </c:pt>
                <c:pt idx="92">
                  <c:v>11.957777261734011</c:v>
                </c:pt>
                <c:pt idx="93">
                  <c:v>12.079499006271361</c:v>
                </c:pt>
                <c:pt idx="94">
                  <c:v>12.208698034286501</c:v>
                </c:pt>
                <c:pt idx="95">
                  <c:v>12.32814264297485</c:v>
                </c:pt>
                <c:pt idx="96">
                  <c:v>12.452179193496701</c:v>
                </c:pt>
                <c:pt idx="97">
                  <c:v>12.57951879501343</c:v>
                </c:pt>
                <c:pt idx="98">
                  <c:v>12.70374774932861</c:v>
                </c:pt>
                <c:pt idx="99">
                  <c:v>12.82622241973877</c:v>
                </c:pt>
                <c:pt idx="100">
                  <c:v>12.95142531394958</c:v>
                </c:pt>
                <c:pt idx="101">
                  <c:v>13.077430963516241</c:v>
                </c:pt>
                <c:pt idx="102">
                  <c:v>13.213014125823969</c:v>
                </c:pt>
                <c:pt idx="103">
                  <c:v>13.33480978012085</c:v>
                </c:pt>
                <c:pt idx="104">
                  <c:v>13.457240104675289</c:v>
                </c:pt>
                <c:pt idx="105">
                  <c:v>13.581975221633909</c:v>
                </c:pt>
                <c:pt idx="106">
                  <c:v>13.70710015296936</c:v>
                </c:pt>
                <c:pt idx="107">
                  <c:v>13.834612131118771</c:v>
                </c:pt>
                <c:pt idx="108">
                  <c:v>13.956426858901979</c:v>
                </c:pt>
                <c:pt idx="109">
                  <c:v>14.078171253204349</c:v>
                </c:pt>
                <c:pt idx="110">
                  <c:v>14.199502944946291</c:v>
                </c:pt>
                <c:pt idx="111">
                  <c:v>14.33795952796936</c:v>
                </c:pt>
                <c:pt idx="112">
                  <c:v>14.46133661270142</c:v>
                </c:pt>
                <c:pt idx="113">
                  <c:v>14.585946083068849</c:v>
                </c:pt>
                <c:pt idx="114">
                  <c:v>14.71144866943359</c:v>
                </c:pt>
                <c:pt idx="115">
                  <c:v>14.836020946502691</c:v>
                </c:pt>
                <c:pt idx="116">
                  <c:v>14.95890212059021</c:v>
                </c:pt>
                <c:pt idx="117">
                  <c:v>15.08345413208008</c:v>
                </c:pt>
                <c:pt idx="118">
                  <c:v>15.207950830459589</c:v>
                </c:pt>
                <c:pt idx="119">
                  <c:v>15.33170485496521</c:v>
                </c:pt>
                <c:pt idx="120">
                  <c:v>15.45498657226562</c:v>
                </c:pt>
                <c:pt idx="121">
                  <c:v>15.57988309860229</c:v>
                </c:pt>
                <c:pt idx="122">
                  <c:v>15.702936410903931</c:v>
                </c:pt>
                <c:pt idx="123">
                  <c:v>15.82973217964172</c:v>
                </c:pt>
                <c:pt idx="124">
                  <c:v>15.955139875411991</c:v>
                </c:pt>
                <c:pt idx="125">
                  <c:v>16.078220844268799</c:v>
                </c:pt>
                <c:pt idx="126">
                  <c:v>16.201400279998779</c:v>
                </c:pt>
                <c:pt idx="127">
                  <c:v>16.32468485832214</c:v>
                </c:pt>
                <c:pt idx="128">
                  <c:v>16.463989734649662</c:v>
                </c:pt>
                <c:pt idx="129">
                  <c:v>16.586641311645511</c:v>
                </c:pt>
                <c:pt idx="130">
                  <c:v>16.708473682403561</c:v>
                </c:pt>
                <c:pt idx="131">
                  <c:v>16.834308385848999</c:v>
                </c:pt>
                <c:pt idx="132">
                  <c:v>16.958190679550171</c:v>
                </c:pt>
                <c:pt idx="133">
                  <c:v>17.081603527069088</c:v>
                </c:pt>
                <c:pt idx="134">
                  <c:v>17.20793509483337</c:v>
                </c:pt>
                <c:pt idx="135">
                  <c:v>17.33283710479736</c:v>
                </c:pt>
                <c:pt idx="136">
                  <c:v>17.458155632019039</c:v>
                </c:pt>
                <c:pt idx="137">
                  <c:v>17.58029127120972</c:v>
                </c:pt>
                <c:pt idx="138">
                  <c:v>17.703835725784302</c:v>
                </c:pt>
                <c:pt idx="139">
                  <c:v>17.828126907348629</c:v>
                </c:pt>
                <c:pt idx="140">
                  <c:v>17.953089714050289</c:v>
                </c:pt>
                <c:pt idx="141">
                  <c:v>18.080181121826168</c:v>
                </c:pt>
                <c:pt idx="142">
                  <c:v>18.204250812530521</c:v>
                </c:pt>
                <c:pt idx="143">
                  <c:v>18.327589750289921</c:v>
                </c:pt>
                <c:pt idx="144">
                  <c:v>18.450798273086551</c:v>
                </c:pt>
                <c:pt idx="145">
                  <c:v>18.576549053192139</c:v>
                </c:pt>
                <c:pt idx="146">
                  <c:v>18.700455188751221</c:v>
                </c:pt>
                <c:pt idx="147">
                  <c:v>18.838036775588989</c:v>
                </c:pt>
                <c:pt idx="148">
                  <c:v>18.963374137878422</c:v>
                </c:pt>
                <c:pt idx="149">
                  <c:v>19.084017515182499</c:v>
                </c:pt>
                <c:pt idx="150">
                  <c:v>19.205485582351681</c:v>
                </c:pt>
                <c:pt idx="151">
                  <c:v>19.329417943954471</c:v>
                </c:pt>
                <c:pt idx="152">
                  <c:v>19.449479341506962</c:v>
                </c:pt>
                <c:pt idx="153">
                  <c:v>19.575007677078251</c:v>
                </c:pt>
                <c:pt idx="154">
                  <c:v>19.713681697845459</c:v>
                </c:pt>
                <c:pt idx="155">
                  <c:v>19.842481374740601</c:v>
                </c:pt>
                <c:pt idx="156">
                  <c:v>19.961829423904419</c:v>
                </c:pt>
                <c:pt idx="157">
                  <c:v>20.08935451507568</c:v>
                </c:pt>
                <c:pt idx="158">
                  <c:v>20.207716464996341</c:v>
                </c:pt>
                <c:pt idx="159">
                  <c:v>20.33629941940308</c:v>
                </c:pt>
                <c:pt idx="160">
                  <c:v>20.453420162200931</c:v>
                </c:pt>
                <c:pt idx="161">
                  <c:v>20.578665256500241</c:v>
                </c:pt>
                <c:pt idx="162">
                  <c:v>20.707600593566891</c:v>
                </c:pt>
                <c:pt idx="163">
                  <c:v>20.829442024230961</c:v>
                </c:pt>
                <c:pt idx="164">
                  <c:v>20.957561254501339</c:v>
                </c:pt>
                <c:pt idx="165">
                  <c:v>21.077308177948002</c:v>
                </c:pt>
                <c:pt idx="166">
                  <c:v>21.199722528457642</c:v>
                </c:pt>
                <c:pt idx="167">
                  <c:v>21.324805736541752</c:v>
                </c:pt>
                <c:pt idx="168">
                  <c:v>21.463340520858761</c:v>
                </c:pt>
                <c:pt idx="169">
                  <c:v>21.58707332611084</c:v>
                </c:pt>
                <c:pt idx="170">
                  <c:v>21.708774089813229</c:v>
                </c:pt>
                <c:pt idx="171">
                  <c:v>21.841417074203491</c:v>
                </c:pt>
                <c:pt idx="172">
                  <c:v>21.959172010421749</c:v>
                </c:pt>
                <c:pt idx="173">
                  <c:v>22.07972526550293</c:v>
                </c:pt>
                <c:pt idx="174">
                  <c:v>22.20789742469788</c:v>
                </c:pt>
                <c:pt idx="175">
                  <c:v>22.329337120056149</c:v>
                </c:pt>
                <c:pt idx="176">
                  <c:v>22.456650972366329</c:v>
                </c:pt>
                <c:pt idx="177">
                  <c:v>22.580067157745361</c:v>
                </c:pt>
                <c:pt idx="178">
                  <c:v>22.70525598526001</c:v>
                </c:pt>
                <c:pt idx="179">
                  <c:v>22.827302694320679</c:v>
                </c:pt>
                <c:pt idx="180">
                  <c:v>22.94942474365234</c:v>
                </c:pt>
                <c:pt idx="181">
                  <c:v>23.076530933380131</c:v>
                </c:pt>
                <c:pt idx="182">
                  <c:v>23.212964773178101</c:v>
                </c:pt>
                <c:pt idx="183">
                  <c:v>23.337536573410031</c:v>
                </c:pt>
                <c:pt idx="184">
                  <c:v>23.464403629302979</c:v>
                </c:pt>
                <c:pt idx="185">
                  <c:v>23.583658695220951</c:v>
                </c:pt>
                <c:pt idx="186">
                  <c:v>23.704074859619141</c:v>
                </c:pt>
                <c:pt idx="187">
                  <c:v>23.827659845352169</c:v>
                </c:pt>
                <c:pt idx="188">
                  <c:v>23.95923280715942</c:v>
                </c:pt>
                <c:pt idx="189">
                  <c:v>24.088290691375729</c:v>
                </c:pt>
                <c:pt idx="190">
                  <c:v>24.211335182189941</c:v>
                </c:pt>
                <c:pt idx="191">
                  <c:v>24.335367679595951</c:v>
                </c:pt>
                <c:pt idx="192">
                  <c:v>24.457258224487301</c:v>
                </c:pt>
                <c:pt idx="193">
                  <c:v>24.577353000640869</c:v>
                </c:pt>
                <c:pt idx="194">
                  <c:v>24.702095985412601</c:v>
                </c:pt>
                <c:pt idx="195">
                  <c:v>24.824834823608398</c:v>
                </c:pt>
                <c:pt idx="196">
                  <c:v>24.952619552612301</c:v>
                </c:pt>
                <c:pt idx="197">
                  <c:v>25.081084489822391</c:v>
                </c:pt>
                <c:pt idx="198">
                  <c:v>25.201241016387939</c:v>
                </c:pt>
                <c:pt idx="199">
                  <c:v>25.326246738433841</c:v>
                </c:pt>
                <c:pt idx="200">
                  <c:v>25.449611902236938</c:v>
                </c:pt>
                <c:pt idx="201">
                  <c:v>25.575607299804691</c:v>
                </c:pt>
                <c:pt idx="202">
                  <c:v>25.71267199516296</c:v>
                </c:pt>
                <c:pt idx="203">
                  <c:v>25.83566236495972</c:v>
                </c:pt>
                <c:pt idx="204">
                  <c:v>25.961178302764889</c:v>
                </c:pt>
                <c:pt idx="205">
                  <c:v>26.08499360084534</c:v>
                </c:pt>
                <c:pt idx="206">
                  <c:v>26.210643529891971</c:v>
                </c:pt>
                <c:pt idx="207">
                  <c:v>26.336488246917721</c:v>
                </c:pt>
                <c:pt idx="208">
                  <c:v>26.457551717758179</c:v>
                </c:pt>
                <c:pt idx="209">
                  <c:v>26.58158016204834</c:v>
                </c:pt>
                <c:pt idx="210">
                  <c:v>26.70515084266663</c:v>
                </c:pt>
                <c:pt idx="211">
                  <c:v>26.831570863723751</c:v>
                </c:pt>
                <c:pt idx="212">
                  <c:v>26.954428434371948</c:v>
                </c:pt>
                <c:pt idx="213">
                  <c:v>27.082665681838989</c:v>
                </c:pt>
                <c:pt idx="214">
                  <c:v>27.20640921592712</c:v>
                </c:pt>
                <c:pt idx="215">
                  <c:v>27.329473495483398</c:v>
                </c:pt>
                <c:pt idx="216">
                  <c:v>27.451806545257568</c:v>
                </c:pt>
                <c:pt idx="217">
                  <c:v>27.576576709747311</c:v>
                </c:pt>
                <c:pt idx="218">
                  <c:v>27.69876599311829</c:v>
                </c:pt>
                <c:pt idx="219">
                  <c:v>27.835526704788212</c:v>
                </c:pt>
                <c:pt idx="220">
                  <c:v>27.9604024887085</c:v>
                </c:pt>
                <c:pt idx="221">
                  <c:v>28.085702896118161</c:v>
                </c:pt>
                <c:pt idx="222">
                  <c:v>28.208643913269039</c:v>
                </c:pt>
                <c:pt idx="223">
                  <c:v>28.333209276199341</c:v>
                </c:pt>
                <c:pt idx="224">
                  <c:v>28.455158233642582</c:v>
                </c:pt>
                <c:pt idx="225">
                  <c:v>28.581781625747681</c:v>
                </c:pt>
                <c:pt idx="226">
                  <c:v>28.704510450363159</c:v>
                </c:pt>
                <c:pt idx="227">
                  <c:v>28.827859163284302</c:v>
                </c:pt>
                <c:pt idx="228">
                  <c:v>28.953054666519169</c:v>
                </c:pt>
                <c:pt idx="229">
                  <c:v>29.088901996612549</c:v>
                </c:pt>
                <c:pt idx="230">
                  <c:v>29.21051120758057</c:v>
                </c:pt>
                <c:pt idx="231">
                  <c:v>29.332445859909061</c:v>
                </c:pt>
                <c:pt idx="232">
                  <c:v>29.45709657669067</c:v>
                </c:pt>
                <c:pt idx="233">
                  <c:v>29.579170942306519</c:v>
                </c:pt>
                <c:pt idx="234">
                  <c:v>29.702447175979611</c:v>
                </c:pt>
                <c:pt idx="235">
                  <c:v>29.829380512237549</c:v>
                </c:pt>
                <c:pt idx="236">
                  <c:v>29.957406520843509</c:v>
                </c:pt>
                <c:pt idx="237">
                  <c:v>30.087077856063839</c:v>
                </c:pt>
                <c:pt idx="238">
                  <c:v>30.210030555725101</c:v>
                </c:pt>
                <c:pt idx="239">
                  <c:v>30.33459115028381</c:v>
                </c:pt>
                <c:pt idx="240">
                  <c:v>30.457400560379028</c:v>
                </c:pt>
                <c:pt idx="241">
                  <c:v>30.579119920730591</c:v>
                </c:pt>
                <c:pt idx="242">
                  <c:v>30.707663297653198</c:v>
                </c:pt>
                <c:pt idx="243">
                  <c:v>30.828087091445919</c:v>
                </c:pt>
                <c:pt idx="244">
                  <c:v>30.954142808914181</c:v>
                </c:pt>
                <c:pt idx="245">
                  <c:v>31.0778534412384</c:v>
                </c:pt>
                <c:pt idx="246">
                  <c:v>31.203130960464481</c:v>
                </c:pt>
                <c:pt idx="247">
                  <c:v>31.326524257659909</c:v>
                </c:pt>
                <c:pt idx="248">
                  <c:v>31.45014476776123</c:v>
                </c:pt>
                <c:pt idx="249">
                  <c:v>31.579783201217651</c:v>
                </c:pt>
                <c:pt idx="250">
                  <c:v>31.714775562286381</c:v>
                </c:pt>
                <c:pt idx="251">
                  <c:v>31.836984157562259</c:v>
                </c:pt>
                <c:pt idx="252">
                  <c:v>31.97089767456055</c:v>
                </c:pt>
                <c:pt idx="253">
                  <c:v>32.083664417266853</c:v>
                </c:pt>
                <c:pt idx="254">
                  <c:v>32.207347393035889</c:v>
                </c:pt>
                <c:pt idx="255">
                  <c:v>32.329726696014397</c:v>
                </c:pt>
                <c:pt idx="256">
                  <c:v>32.456563949584961</c:v>
                </c:pt>
                <c:pt idx="257">
                  <c:v>32.58065390586853</c:v>
                </c:pt>
                <c:pt idx="258">
                  <c:v>32.709609746932983</c:v>
                </c:pt>
                <c:pt idx="259">
                  <c:v>32.827237129211433</c:v>
                </c:pt>
                <c:pt idx="260">
                  <c:v>32.950036287307739</c:v>
                </c:pt>
                <c:pt idx="261">
                  <c:v>33.074856758117683</c:v>
                </c:pt>
                <c:pt idx="262">
                  <c:v>33.212219715118408</c:v>
                </c:pt>
                <c:pt idx="263">
                  <c:v>33.340764760971069</c:v>
                </c:pt>
                <c:pt idx="264">
                  <c:v>33.460901021957397</c:v>
                </c:pt>
                <c:pt idx="265">
                  <c:v>33.58749794960022</c:v>
                </c:pt>
                <c:pt idx="266">
                  <c:v>33.705547094345093</c:v>
                </c:pt>
                <c:pt idx="267">
                  <c:v>33.83025074005127</c:v>
                </c:pt>
                <c:pt idx="268">
                  <c:v>33.955374956130981</c:v>
                </c:pt>
                <c:pt idx="269">
                  <c:v>34.077814340591431</c:v>
                </c:pt>
                <c:pt idx="270">
                  <c:v>34.201842546463013</c:v>
                </c:pt>
                <c:pt idx="271">
                  <c:v>34.330284833908081</c:v>
                </c:pt>
                <c:pt idx="272">
                  <c:v>34.44736647605896</c:v>
                </c:pt>
                <c:pt idx="273">
                  <c:v>34.587800264358521</c:v>
                </c:pt>
                <c:pt idx="274">
                  <c:v>34.699376106262207</c:v>
                </c:pt>
                <c:pt idx="275">
                  <c:v>34.823589086532593</c:v>
                </c:pt>
                <c:pt idx="276">
                  <c:v>34.962152004241943</c:v>
                </c:pt>
                <c:pt idx="277">
                  <c:v>35.087593555450439</c:v>
                </c:pt>
                <c:pt idx="278">
                  <c:v>35.212271451950073</c:v>
                </c:pt>
                <c:pt idx="279">
                  <c:v>35.336519479751587</c:v>
                </c:pt>
                <c:pt idx="280">
                  <c:v>35.459857225418091</c:v>
                </c:pt>
                <c:pt idx="281">
                  <c:v>35.584560632705688</c:v>
                </c:pt>
                <c:pt idx="282">
                  <c:v>35.710050344467163</c:v>
                </c:pt>
                <c:pt idx="283">
                  <c:v>35.831829071044922</c:v>
                </c:pt>
                <c:pt idx="284">
                  <c:v>35.961207628250122</c:v>
                </c:pt>
                <c:pt idx="285">
                  <c:v>36.08075213432312</c:v>
                </c:pt>
                <c:pt idx="286">
                  <c:v>36.206658124923713</c:v>
                </c:pt>
                <c:pt idx="287">
                  <c:v>36.328106880187988</c:v>
                </c:pt>
                <c:pt idx="288">
                  <c:v>36.45218300819397</c:v>
                </c:pt>
                <c:pt idx="289">
                  <c:v>36.577460289001458</c:v>
                </c:pt>
                <c:pt idx="290">
                  <c:v>36.701837301254272</c:v>
                </c:pt>
                <c:pt idx="291">
                  <c:v>36.826206207275391</c:v>
                </c:pt>
                <c:pt idx="292">
                  <c:v>36.947731018066413</c:v>
                </c:pt>
                <c:pt idx="293">
                  <c:v>37.072305202484131</c:v>
                </c:pt>
                <c:pt idx="294">
                  <c:v>37.211429119110107</c:v>
                </c:pt>
                <c:pt idx="295">
                  <c:v>37.33515191078186</c:v>
                </c:pt>
                <c:pt idx="296">
                  <c:v>37.456726789474487</c:v>
                </c:pt>
                <c:pt idx="297">
                  <c:v>37.58142352104187</c:v>
                </c:pt>
                <c:pt idx="298">
                  <c:v>37.704807758331299</c:v>
                </c:pt>
                <c:pt idx="299">
                  <c:v>37.827272415161133</c:v>
                </c:pt>
                <c:pt idx="300">
                  <c:v>37.950823783874512</c:v>
                </c:pt>
                <c:pt idx="301">
                  <c:v>38.074848890304573</c:v>
                </c:pt>
                <c:pt idx="302">
                  <c:v>38.198965072631843</c:v>
                </c:pt>
                <c:pt idx="303">
                  <c:v>38.326151609420783</c:v>
                </c:pt>
                <c:pt idx="304">
                  <c:v>38.461962938308723</c:v>
                </c:pt>
                <c:pt idx="305">
                  <c:v>38.586868286132813</c:v>
                </c:pt>
                <c:pt idx="306">
                  <c:v>38.708494901657097</c:v>
                </c:pt>
                <c:pt idx="307">
                  <c:v>38.830194473266602</c:v>
                </c:pt>
                <c:pt idx="308">
                  <c:v>38.958672046661377</c:v>
                </c:pt>
                <c:pt idx="309">
                  <c:v>39.081522941589363</c:v>
                </c:pt>
                <c:pt idx="310">
                  <c:v>39.209203481674187</c:v>
                </c:pt>
                <c:pt idx="311">
                  <c:v>39.325765132904053</c:v>
                </c:pt>
                <c:pt idx="312">
                  <c:v>39.450387716293328</c:v>
                </c:pt>
                <c:pt idx="313">
                  <c:v>39.573881149291992</c:v>
                </c:pt>
                <c:pt idx="314">
                  <c:v>39.699792146682739</c:v>
                </c:pt>
                <c:pt idx="315">
                  <c:v>39.837912321090698</c:v>
                </c:pt>
                <c:pt idx="316">
                  <c:v>39.960952281951897</c:v>
                </c:pt>
                <c:pt idx="317">
                  <c:v>40.088588714599609</c:v>
                </c:pt>
                <c:pt idx="318">
                  <c:v>40.213041067123413</c:v>
                </c:pt>
                <c:pt idx="319">
                  <c:v>40.337065935134888</c:v>
                </c:pt>
                <c:pt idx="320">
                  <c:v>40.461113929748542</c:v>
                </c:pt>
                <c:pt idx="321">
                  <c:v>40.591105222702033</c:v>
                </c:pt>
                <c:pt idx="322">
                  <c:v>40.710165977478027</c:v>
                </c:pt>
                <c:pt idx="323">
                  <c:v>40.829052448272712</c:v>
                </c:pt>
                <c:pt idx="324">
                  <c:v>40.95618748664856</c:v>
                </c:pt>
                <c:pt idx="325">
                  <c:v>41.078411340713501</c:v>
                </c:pt>
                <c:pt idx="326">
                  <c:v>41.201681852340698</c:v>
                </c:pt>
                <c:pt idx="327">
                  <c:v>41.324217557907097</c:v>
                </c:pt>
                <c:pt idx="328">
                  <c:v>41.447545051574707</c:v>
                </c:pt>
                <c:pt idx="329">
                  <c:v>41.575468778610229</c:v>
                </c:pt>
                <c:pt idx="330">
                  <c:v>41.698940277099609</c:v>
                </c:pt>
                <c:pt idx="331">
                  <c:v>41.825839996337891</c:v>
                </c:pt>
                <c:pt idx="332">
                  <c:v>41.962963819503777</c:v>
                </c:pt>
                <c:pt idx="333">
                  <c:v>42.086732387542718</c:v>
                </c:pt>
                <c:pt idx="334">
                  <c:v>42.211304664611824</c:v>
                </c:pt>
                <c:pt idx="335">
                  <c:v>42.334546089172363</c:v>
                </c:pt>
                <c:pt idx="336">
                  <c:v>42.463464736938477</c:v>
                </c:pt>
                <c:pt idx="337">
                  <c:v>42.582547426223748</c:v>
                </c:pt>
                <c:pt idx="338">
                  <c:v>42.707518339157097</c:v>
                </c:pt>
                <c:pt idx="339">
                  <c:v>42.831097841262817</c:v>
                </c:pt>
                <c:pt idx="340">
                  <c:v>42.95736289024353</c:v>
                </c:pt>
                <c:pt idx="341">
                  <c:v>43.078607559204102</c:v>
                </c:pt>
                <c:pt idx="342">
                  <c:v>43.202244281768799</c:v>
                </c:pt>
                <c:pt idx="343">
                  <c:v>43.326503753662109</c:v>
                </c:pt>
                <c:pt idx="344">
                  <c:v>43.463442802429199</c:v>
                </c:pt>
                <c:pt idx="345">
                  <c:v>43.58715558052063</c:v>
                </c:pt>
                <c:pt idx="346">
                  <c:v>43.71086597442627</c:v>
                </c:pt>
                <c:pt idx="347">
                  <c:v>43.835479259490967</c:v>
                </c:pt>
                <c:pt idx="348">
                  <c:v>43.958483457565308</c:v>
                </c:pt>
                <c:pt idx="349">
                  <c:v>44.082233905792243</c:v>
                </c:pt>
                <c:pt idx="350">
                  <c:v>44.207056045532227</c:v>
                </c:pt>
                <c:pt idx="351">
                  <c:v>44.334269762039177</c:v>
                </c:pt>
                <c:pt idx="352">
                  <c:v>44.453667640686042</c:v>
                </c:pt>
                <c:pt idx="353">
                  <c:v>44.583187580108643</c:v>
                </c:pt>
                <c:pt idx="354">
                  <c:v>44.699564218521118</c:v>
                </c:pt>
                <c:pt idx="355">
                  <c:v>44.83635401725769</c:v>
                </c:pt>
                <c:pt idx="356">
                  <c:v>44.963543653488159</c:v>
                </c:pt>
                <c:pt idx="357">
                  <c:v>45.085323810577393</c:v>
                </c:pt>
                <c:pt idx="358">
                  <c:v>45.205485582351677</c:v>
                </c:pt>
                <c:pt idx="359">
                  <c:v>45.334477424621582</c:v>
                </c:pt>
                <c:pt idx="360">
                  <c:v>45.454324245452881</c:v>
                </c:pt>
                <c:pt idx="361">
                  <c:v>45.577379703521729</c:v>
                </c:pt>
                <c:pt idx="362">
                  <c:v>45.705817937850952</c:v>
                </c:pt>
                <c:pt idx="363">
                  <c:v>45.82807469367981</c:v>
                </c:pt>
                <c:pt idx="364">
                  <c:v>45.954715013504028</c:v>
                </c:pt>
                <c:pt idx="365">
                  <c:v>46.074870109558113</c:v>
                </c:pt>
                <c:pt idx="366">
                  <c:v>46.199708461761468</c:v>
                </c:pt>
                <c:pt idx="367">
                  <c:v>46.337369918823242</c:v>
                </c:pt>
                <c:pt idx="368">
                  <c:v>46.465251922607422</c:v>
                </c:pt>
                <c:pt idx="369">
                  <c:v>46.58620810508728</c:v>
                </c:pt>
                <c:pt idx="370">
                  <c:v>46.711529016494751</c:v>
                </c:pt>
                <c:pt idx="371">
                  <c:v>46.838795900344849</c:v>
                </c:pt>
                <c:pt idx="372">
                  <c:v>46.959914684295647</c:v>
                </c:pt>
                <c:pt idx="373">
                  <c:v>47.085281848907471</c:v>
                </c:pt>
                <c:pt idx="374">
                  <c:v>47.208611488342292</c:v>
                </c:pt>
                <c:pt idx="375">
                  <c:v>47.329190254211433</c:v>
                </c:pt>
                <c:pt idx="376">
                  <c:v>47.454194307327271</c:v>
                </c:pt>
                <c:pt idx="377">
                  <c:v>47.577765464782708</c:v>
                </c:pt>
                <c:pt idx="378">
                  <c:v>47.705781221389771</c:v>
                </c:pt>
                <c:pt idx="379">
                  <c:v>47.828943729400628</c:v>
                </c:pt>
                <c:pt idx="380">
                  <c:v>47.95429801940918</c:v>
                </c:pt>
                <c:pt idx="381">
                  <c:v>48.077626466751099</c:v>
                </c:pt>
                <c:pt idx="382">
                  <c:v>48.202488660812378</c:v>
                </c:pt>
                <c:pt idx="383">
                  <c:v>48.336775064468377</c:v>
                </c:pt>
                <c:pt idx="384">
                  <c:v>48.460622072219849</c:v>
                </c:pt>
                <c:pt idx="385">
                  <c:v>48.584739446640008</c:v>
                </c:pt>
                <c:pt idx="386">
                  <c:v>48.711684465408332</c:v>
                </c:pt>
                <c:pt idx="387">
                  <c:v>48.829066276550293</c:v>
                </c:pt>
                <c:pt idx="388">
                  <c:v>48.949015140533447</c:v>
                </c:pt>
                <c:pt idx="389">
                  <c:v>49.091645240783691</c:v>
                </c:pt>
                <c:pt idx="390">
                  <c:v>49.212145566940308</c:v>
                </c:pt>
                <c:pt idx="391">
                  <c:v>49.334689855575562</c:v>
                </c:pt>
                <c:pt idx="392">
                  <c:v>49.458992958068848</c:v>
                </c:pt>
                <c:pt idx="393">
                  <c:v>49.579383134841919</c:v>
                </c:pt>
                <c:pt idx="394">
                  <c:v>49.70484447479248</c:v>
                </c:pt>
                <c:pt idx="395">
                  <c:v>49.83062219619751</c:v>
                </c:pt>
                <c:pt idx="396">
                  <c:v>49.950157165527337</c:v>
                </c:pt>
                <c:pt idx="397">
                  <c:v>50.077444553375237</c:v>
                </c:pt>
                <c:pt idx="398">
                  <c:v>50.198417186737061</c:v>
                </c:pt>
                <c:pt idx="399">
                  <c:v>50.327677249908447</c:v>
                </c:pt>
                <c:pt idx="400">
                  <c:v>50.450320959091187</c:v>
                </c:pt>
                <c:pt idx="401">
                  <c:v>50.574065685272217</c:v>
                </c:pt>
                <c:pt idx="402">
                  <c:v>50.714856386184692</c:v>
                </c:pt>
                <c:pt idx="403">
                  <c:v>50.835178852081299</c:v>
                </c:pt>
                <c:pt idx="404">
                  <c:v>50.96275806427002</c:v>
                </c:pt>
                <c:pt idx="405">
                  <c:v>51.083175897598267</c:v>
                </c:pt>
                <c:pt idx="406">
                  <c:v>51.206438302993767</c:v>
                </c:pt>
                <c:pt idx="407">
                  <c:v>51.332458734512329</c:v>
                </c:pt>
                <c:pt idx="408">
                  <c:v>51.455547332763672</c:v>
                </c:pt>
                <c:pt idx="409">
                  <c:v>51.578537702560418</c:v>
                </c:pt>
                <c:pt idx="410">
                  <c:v>51.702858686447136</c:v>
                </c:pt>
                <c:pt idx="411">
                  <c:v>51.831960439682007</c:v>
                </c:pt>
                <c:pt idx="412">
                  <c:v>51.953309059143074</c:v>
                </c:pt>
                <c:pt idx="413">
                  <c:v>52.077571392059333</c:v>
                </c:pt>
                <c:pt idx="414">
                  <c:v>52.199798822402947</c:v>
                </c:pt>
                <c:pt idx="415">
                  <c:v>52.323354959487922</c:v>
                </c:pt>
                <c:pt idx="416">
                  <c:v>52.448146104812622</c:v>
                </c:pt>
                <c:pt idx="417">
                  <c:v>52.588733673095703</c:v>
                </c:pt>
                <c:pt idx="418">
                  <c:v>52.715815782546997</c:v>
                </c:pt>
                <c:pt idx="419">
                  <c:v>52.838440179824829</c:v>
                </c:pt>
                <c:pt idx="420">
                  <c:v>52.962712049484253</c:v>
                </c:pt>
                <c:pt idx="421">
                  <c:v>53.086184501647949</c:v>
                </c:pt>
                <c:pt idx="422">
                  <c:v>53.212632894515991</c:v>
                </c:pt>
                <c:pt idx="423">
                  <c:v>53.338292837142937</c:v>
                </c:pt>
                <c:pt idx="424">
                  <c:v>53.462033271789551</c:v>
                </c:pt>
                <c:pt idx="425">
                  <c:v>53.58699893951416</c:v>
                </c:pt>
                <c:pt idx="426">
                  <c:v>53.706595420837402</c:v>
                </c:pt>
                <c:pt idx="427">
                  <c:v>53.830904960632317</c:v>
                </c:pt>
                <c:pt idx="428">
                  <c:v>53.954175710678101</c:v>
                </c:pt>
                <c:pt idx="429">
                  <c:v>54.078410148620613</c:v>
                </c:pt>
                <c:pt idx="430">
                  <c:v>54.203611850738532</c:v>
                </c:pt>
                <c:pt idx="431">
                  <c:v>54.338044881820679</c:v>
                </c:pt>
                <c:pt idx="432">
                  <c:v>54.461361408233643</c:v>
                </c:pt>
                <c:pt idx="433">
                  <c:v>54.58403205871582</c:v>
                </c:pt>
                <c:pt idx="434">
                  <c:v>54.708492517471313</c:v>
                </c:pt>
                <c:pt idx="435">
                  <c:v>54.831929922103882</c:v>
                </c:pt>
                <c:pt idx="436">
                  <c:v>54.959741592407227</c:v>
                </c:pt>
                <c:pt idx="437">
                  <c:v>55.079078197479248</c:v>
                </c:pt>
                <c:pt idx="438">
                  <c:v>55.203981399536133</c:v>
                </c:pt>
                <c:pt idx="439">
                  <c:v>55.327129602432251</c:v>
                </c:pt>
                <c:pt idx="440">
                  <c:v>55.451406240463257</c:v>
                </c:pt>
                <c:pt idx="441">
                  <c:v>55.575419664382927</c:v>
                </c:pt>
                <c:pt idx="442">
                  <c:v>55.699250221252441</c:v>
                </c:pt>
                <c:pt idx="443">
                  <c:v>55.83833122253418</c:v>
                </c:pt>
                <c:pt idx="444">
                  <c:v>55.962390184402473</c:v>
                </c:pt>
                <c:pt idx="445">
                  <c:v>56.088360548019409</c:v>
                </c:pt>
                <c:pt idx="446">
                  <c:v>56.212390899658203</c:v>
                </c:pt>
                <c:pt idx="447">
                  <c:v>56.323473215103149</c:v>
                </c:pt>
                <c:pt idx="448">
                  <c:v>56.448964595794678</c:v>
                </c:pt>
                <c:pt idx="449">
                  <c:v>56.584917068481452</c:v>
                </c:pt>
                <c:pt idx="450">
                  <c:v>56.710705280303962</c:v>
                </c:pt>
                <c:pt idx="451">
                  <c:v>56.832735776901252</c:v>
                </c:pt>
                <c:pt idx="452">
                  <c:v>56.958923578262329</c:v>
                </c:pt>
                <c:pt idx="453">
                  <c:v>57.079604148864753</c:v>
                </c:pt>
                <c:pt idx="454">
                  <c:v>57.207427024841309</c:v>
                </c:pt>
                <c:pt idx="455">
                  <c:v>57.329427719116211</c:v>
                </c:pt>
                <c:pt idx="456">
                  <c:v>57.455238342285163</c:v>
                </c:pt>
                <c:pt idx="457">
                  <c:v>57.578195810317993</c:v>
                </c:pt>
                <c:pt idx="458">
                  <c:v>57.700341701507568</c:v>
                </c:pt>
                <c:pt idx="459">
                  <c:v>57.825796365737922</c:v>
                </c:pt>
                <c:pt idx="460">
                  <c:v>57.94936203956604</c:v>
                </c:pt>
                <c:pt idx="461">
                  <c:v>58.07662558555603</c:v>
                </c:pt>
                <c:pt idx="462">
                  <c:v>58.204838275909417</c:v>
                </c:pt>
                <c:pt idx="463">
                  <c:v>58.337937831878662</c:v>
                </c:pt>
                <c:pt idx="464">
                  <c:v>58.468811511993408</c:v>
                </c:pt>
                <c:pt idx="465">
                  <c:v>58.585410118103027</c:v>
                </c:pt>
                <c:pt idx="466">
                  <c:v>58.711593151092529</c:v>
                </c:pt>
                <c:pt idx="467">
                  <c:v>58.833608627319343</c:v>
                </c:pt>
                <c:pt idx="468">
                  <c:v>58.957967519760132</c:v>
                </c:pt>
                <c:pt idx="469">
                  <c:v>59.079741954803467</c:v>
                </c:pt>
                <c:pt idx="470">
                  <c:v>59.205295324325562</c:v>
                </c:pt>
                <c:pt idx="471">
                  <c:v>59.330299139022827</c:v>
                </c:pt>
                <c:pt idx="472">
                  <c:v>59.454468965530403</c:v>
                </c:pt>
                <c:pt idx="473">
                  <c:v>59.577685594558723</c:v>
                </c:pt>
                <c:pt idx="474">
                  <c:v>59.702743768692017</c:v>
                </c:pt>
                <c:pt idx="475">
                  <c:v>59.830555200576782</c:v>
                </c:pt>
                <c:pt idx="476">
                  <c:v>59.950047969818122</c:v>
                </c:pt>
                <c:pt idx="477">
                  <c:v>60.088752031326287</c:v>
                </c:pt>
                <c:pt idx="478">
                  <c:v>60.210939645767212</c:v>
                </c:pt>
                <c:pt idx="479">
                  <c:v>60.34215784072876</c:v>
                </c:pt>
                <c:pt idx="480">
                  <c:v>60.458411693572998</c:v>
                </c:pt>
                <c:pt idx="481">
                  <c:v>60.583491325378418</c:v>
                </c:pt>
                <c:pt idx="482">
                  <c:v>60.706569671630859</c:v>
                </c:pt>
                <c:pt idx="483">
                  <c:v>60.82944917678833</c:v>
                </c:pt>
                <c:pt idx="484">
                  <c:v>60.953629970550537</c:v>
                </c:pt>
                <c:pt idx="485">
                  <c:v>61.076105117797852</c:v>
                </c:pt>
                <c:pt idx="486">
                  <c:v>61.198697328567498</c:v>
                </c:pt>
                <c:pt idx="487">
                  <c:v>61.338598012924187</c:v>
                </c:pt>
                <c:pt idx="488">
                  <c:v>61.462841510772712</c:v>
                </c:pt>
                <c:pt idx="489">
                  <c:v>61.585918188095093</c:v>
                </c:pt>
                <c:pt idx="490">
                  <c:v>61.712966680526733</c:v>
                </c:pt>
                <c:pt idx="491">
                  <c:v>61.838171243667603</c:v>
                </c:pt>
                <c:pt idx="492">
                  <c:v>61.966586589813232</c:v>
                </c:pt>
                <c:pt idx="493">
                  <c:v>62.092263698577881</c:v>
                </c:pt>
                <c:pt idx="494">
                  <c:v>62.214050769805908</c:v>
                </c:pt>
                <c:pt idx="495">
                  <c:v>62.337677240371697</c:v>
                </c:pt>
                <c:pt idx="496">
                  <c:v>62.457879543304443</c:v>
                </c:pt>
                <c:pt idx="497">
                  <c:v>62.590306997299187</c:v>
                </c:pt>
                <c:pt idx="498">
                  <c:v>62.715911865234382</c:v>
                </c:pt>
                <c:pt idx="499">
                  <c:v>62.833729028701782</c:v>
                </c:pt>
                <c:pt idx="500">
                  <c:v>62.979239225387573</c:v>
                </c:pt>
                <c:pt idx="501">
                  <c:v>63.089921474456787</c:v>
                </c:pt>
                <c:pt idx="502">
                  <c:v>63.215047121047967</c:v>
                </c:pt>
                <c:pt idx="503">
                  <c:v>63.336698293685913</c:v>
                </c:pt>
                <c:pt idx="504">
                  <c:v>63.465338945388787</c:v>
                </c:pt>
                <c:pt idx="505">
                  <c:v>63.580153703689582</c:v>
                </c:pt>
                <c:pt idx="506">
                  <c:v>63.706185340881348</c:v>
                </c:pt>
                <c:pt idx="507">
                  <c:v>64.292251586914063</c:v>
                </c:pt>
                <c:pt idx="508">
                  <c:v>64.415298461914063</c:v>
                </c:pt>
                <c:pt idx="509">
                  <c:v>64.538648366928101</c:v>
                </c:pt>
                <c:pt idx="510">
                  <c:v>64.662705898284912</c:v>
                </c:pt>
                <c:pt idx="511">
                  <c:v>64.785428762435913</c:v>
                </c:pt>
                <c:pt idx="512">
                  <c:v>64.908267259597778</c:v>
                </c:pt>
                <c:pt idx="513">
                  <c:v>65.031906843185425</c:v>
                </c:pt>
                <c:pt idx="514">
                  <c:v>65.170626401901245</c:v>
                </c:pt>
                <c:pt idx="515">
                  <c:v>65.29260778427124</c:v>
                </c:pt>
                <c:pt idx="516">
                  <c:v>65.41888427734375</c:v>
                </c:pt>
                <c:pt idx="517">
                  <c:v>65.54339861869812</c:v>
                </c:pt>
                <c:pt idx="518">
                  <c:v>65.663228273391724</c:v>
                </c:pt>
                <c:pt idx="519">
                  <c:v>65.788938283920288</c:v>
                </c:pt>
                <c:pt idx="520">
                  <c:v>65.913453578948975</c:v>
                </c:pt>
                <c:pt idx="521">
                  <c:v>66.035789728164673</c:v>
                </c:pt>
                <c:pt idx="522">
                  <c:v>66.159032583236694</c:v>
                </c:pt>
                <c:pt idx="523">
                  <c:v>66.282442569732666</c:v>
                </c:pt>
                <c:pt idx="524">
                  <c:v>66.419897317886353</c:v>
                </c:pt>
                <c:pt idx="525">
                  <c:v>66.545605421066284</c:v>
                </c:pt>
                <c:pt idx="526">
                  <c:v>66.672251224517822</c:v>
                </c:pt>
                <c:pt idx="527">
                  <c:v>66.793481588363647</c:v>
                </c:pt>
                <c:pt idx="528">
                  <c:v>66.918969631195068</c:v>
                </c:pt>
                <c:pt idx="529">
                  <c:v>67.043551206588745</c:v>
                </c:pt>
                <c:pt idx="530">
                  <c:v>67.168044805526733</c:v>
                </c:pt>
                <c:pt idx="531">
                  <c:v>67.290519714355469</c:v>
                </c:pt>
                <c:pt idx="532">
                  <c:v>67.415182113647461</c:v>
                </c:pt>
                <c:pt idx="533">
                  <c:v>67.538742542266846</c:v>
                </c:pt>
                <c:pt idx="534">
                  <c:v>67.66082763671875</c:v>
                </c:pt>
                <c:pt idx="535">
                  <c:v>67.787289619445801</c:v>
                </c:pt>
                <c:pt idx="536">
                  <c:v>67.9106125831604</c:v>
                </c:pt>
                <c:pt idx="537">
                  <c:v>68.031774282455444</c:v>
                </c:pt>
                <c:pt idx="538">
                  <c:v>68.170953989028931</c:v>
                </c:pt>
                <c:pt idx="539">
                  <c:v>68.29352068901062</c:v>
                </c:pt>
                <c:pt idx="540">
                  <c:v>68.419612646102905</c:v>
                </c:pt>
                <c:pt idx="541">
                  <c:v>68.542062759399414</c:v>
                </c:pt>
                <c:pt idx="542">
                  <c:v>68.666765689849854</c:v>
                </c:pt>
                <c:pt idx="543">
                  <c:v>68.79011058807373</c:v>
                </c:pt>
                <c:pt idx="544">
                  <c:v>68.914885759353638</c:v>
                </c:pt>
                <c:pt idx="545">
                  <c:v>69.035682201385498</c:v>
                </c:pt>
                <c:pt idx="546">
                  <c:v>69.165026903152466</c:v>
                </c:pt>
                <c:pt idx="547">
                  <c:v>69.281749963760376</c:v>
                </c:pt>
                <c:pt idx="548">
                  <c:v>69.419929981231689</c:v>
                </c:pt>
                <c:pt idx="549">
                  <c:v>69.54560661315918</c:v>
                </c:pt>
                <c:pt idx="550">
                  <c:v>69.66753077507019</c:v>
                </c:pt>
                <c:pt idx="551">
                  <c:v>69.791714429855347</c:v>
                </c:pt>
                <c:pt idx="552">
                  <c:v>69.910640001296997</c:v>
                </c:pt>
                <c:pt idx="553">
                  <c:v>70.033570289611816</c:v>
                </c:pt>
                <c:pt idx="554">
                  <c:v>70.1587233543396</c:v>
                </c:pt>
                <c:pt idx="555">
                  <c:v>70.286979913711548</c:v>
                </c:pt>
                <c:pt idx="556">
                  <c:v>70.421328544616699</c:v>
                </c:pt>
                <c:pt idx="557">
                  <c:v>70.544393301010132</c:v>
                </c:pt>
                <c:pt idx="558">
                  <c:v>70.668311357498169</c:v>
                </c:pt>
                <c:pt idx="559">
                  <c:v>70.793898105621338</c:v>
                </c:pt>
                <c:pt idx="560">
                  <c:v>70.916847705841064</c:v>
                </c:pt>
                <c:pt idx="561">
                  <c:v>71.041404962539673</c:v>
                </c:pt>
                <c:pt idx="562">
                  <c:v>71.16564679145813</c:v>
                </c:pt>
                <c:pt idx="563">
                  <c:v>71.287551641464233</c:v>
                </c:pt>
                <c:pt idx="564">
                  <c:v>71.410661935806274</c:v>
                </c:pt>
                <c:pt idx="565">
                  <c:v>71.534307956695557</c:v>
                </c:pt>
                <c:pt idx="566">
                  <c:v>71.658726453781128</c:v>
                </c:pt>
                <c:pt idx="567">
                  <c:v>71.781229257583618</c:v>
                </c:pt>
                <c:pt idx="568">
                  <c:v>71.924148082733154</c:v>
                </c:pt>
                <c:pt idx="569">
                  <c:v>72.044730663299561</c:v>
                </c:pt>
                <c:pt idx="570">
                  <c:v>72.165242195129395</c:v>
                </c:pt>
                <c:pt idx="571">
                  <c:v>72.289350509643555</c:v>
                </c:pt>
                <c:pt idx="572">
                  <c:v>72.415057182312012</c:v>
                </c:pt>
                <c:pt idx="573">
                  <c:v>72.538203954696655</c:v>
                </c:pt>
                <c:pt idx="574">
                  <c:v>72.662560939788818</c:v>
                </c:pt>
                <c:pt idx="575">
                  <c:v>72.789757966995239</c:v>
                </c:pt>
                <c:pt idx="576">
                  <c:v>72.914228439331055</c:v>
                </c:pt>
                <c:pt idx="577">
                  <c:v>73.034219264984131</c:v>
                </c:pt>
                <c:pt idx="578">
                  <c:v>73.158525943756104</c:v>
                </c:pt>
                <c:pt idx="579">
                  <c:v>73.282469272613525</c:v>
                </c:pt>
                <c:pt idx="580">
                  <c:v>73.422680616378784</c:v>
                </c:pt>
                <c:pt idx="581">
                  <c:v>73.550261259078979</c:v>
                </c:pt>
                <c:pt idx="582">
                  <c:v>73.668683528900146</c:v>
                </c:pt>
                <c:pt idx="583">
                  <c:v>73.793214082717896</c:v>
                </c:pt>
                <c:pt idx="584">
                  <c:v>73.912640810012817</c:v>
                </c:pt>
                <c:pt idx="585">
                  <c:v>74.035862684249878</c:v>
                </c:pt>
                <c:pt idx="586">
                  <c:v>74.172439098358154</c:v>
                </c:pt>
                <c:pt idx="587">
                  <c:v>74.295583724975586</c:v>
                </c:pt>
                <c:pt idx="588">
                  <c:v>74.421177625656128</c:v>
                </c:pt>
                <c:pt idx="589">
                  <c:v>74.540430068969727</c:v>
                </c:pt>
                <c:pt idx="590">
                  <c:v>74.662671089172363</c:v>
                </c:pt>
                <c:pt idx="591">
                  <c:v>74.786772966384888</c:v>
                </c:pt>
                <c:pt idx="592">
                  <c:v>74.911485195159912</c:v>
                </c:pt>
                <c:pt idx="593">
                  <c:v>75.035846710205078</c:v>
                </c:pt>
                <c:pt idx="594">
                  <c:v>75.161525249481201</c:v>
                </c:pt>
                <c:pt idx="595">
                  <c:v>75.28210711479187</c:v>
                </c:pt>
                <c:pt idx="596">
                  <c:v>75.411381483078003</c:v>
                </c:pt>
                <c:pt idx="597">
                  <c:v>75.533830642700195</c:v>
                </c:pt>
                <c:pt idx="598">
                  <c:v>75.670035839080811</c:v>
                </c:pt>
                <c:pt idx="599">
                  <c:v>75.797694683074951</c:v>
                </c:pt>
                <c:pt idx="600">
                  <c:v>75.918805122375488</c:v>
                </c:pt>
                <c:pt idx="601">
                  <c:v>76.042774438858032</c:v>
                </c:pt>
                <c:pt idx="602">
                  <c:v>76.167866468429565</c:v>
                </c:pt>
                <c:pt idx="603">
                  <c:v>76.291613340377808</c:v>
                </c:pt>
                <c:pt idx="604">
                  <c:v>76.41373085975647</c:v>
                </c:pt>
                <c:pt idx="605">
                  <c:v>76.538580179214478</c:v>
                </c:pt>
                <c:pt idx="606">
                  <c:v>76.664752244949341</c:v>
                </c:pt>
                <c:pt idx="607">
                  <c:v>76.791871070861816</c:v>
                </c:pt>
                <c:pt idx="608">
                  <c:v>76.91246223449707</c:v>
                </c:pt>
                <c:pt idx="609">
                  <c:v>77.036890029907227</c:v>
                </c:pt>
                <c:pt idx="610">
                  <c:v>77.162645578384399</c:v>
                </c:pt>
                <c:pt idx="611">
                  <c:v>77.284400224685669</c:v>
                </c:pt>
                <c:pt idx="612">
                  <c:v>77.422554492950439</c:v>
                </c:pt>
                <c:pt idx="613">
                  <c:v>77.545903205871582</c:v>
                </c:pt>
                <c:pt idx="614">
                  <c:v>77.667752504348755</c:v>
                </c:pt>
                <c:pt idx="615">
                  <c:v>77.791466474533081</c:v>
                </c:pt>
                <c:pt idx="616">
                  <c:v>77.9159095287323</c:v>
                </c:pt>
                <c:pt idx="617">
                  <c:v>78.039318084716797</c:v>
                </c:pt>
                <c:pt idx="618">
                  <c:v>78.164881944656372</c:v>
                </c:pt>
                <c:pt idx="619">
                  <c:v>78.287541627883911</c:v>
                </c:pt>
                <c:pt idx="620">
                  <c:v>78.415260314941406</c:v>
                </c:pt>
                <c:pt idx="621">
                  <c:v>78.534492492675781</c:v>
                </c:pt>
                <c:pt idx="622">
                  <c:v>78.660480737686157</c:v>
                </c:pt>
                <c:pt idx="623">
                  <c:v>78.796186208724976</c:v>
                </c:pt>
                <c:pt idx="624">
                  <c:v>78.919796705245972</c:v>
                </c:pt>
                <c:pt idx="625">
                  <c:v>79.041404962539673</c:v>
                </c:pt>
                <c:pt idx="626">
                  <c:v>79.1662437915802</c:v>
                </c:pt>
                <c:pt idx="627">
                  <c:v>79.291891574859619</c:v>
                </c:pt>
                <c:pt idx="628">
                  <c:v>79.41206955909729</c:v>
                </c:pt>
                <c:pt idx="629">
                  <c:v>79.534450531005859</c:v>
                </c:pt>
                <c:pt idx="630">
                  <c:v>79.657913446426392</c:v>
                </c:pt>
                <c:pt idx="631">
                  <c:v>79.78205418586731</c:v>
                </c:pt>
                <c:pt idx="632">
                  <c:v>79.922812700271606</c:v>
                </c:pt>
                <c:pt idx="633">
                  <c:v>80.04904842376709</c:v>
                </c:pt>
                <c:pt idx="634">
                  <c:v>80.170112371444702</c:v>
                </c:pt>
                <c:pt idx="635">
                  <c:v>80.294281959533691</c:v>
                </c:pt>
                <c:pt idx="636">
                  <c:v>80.41814136505127</c:v>
                </c:pt>
                <c:pt idx="637">
                  <c:v>80.543176651000977</c:v>
                </c:pt>
                <c:pt idx="638">
                  <c:v>80.667505264282227</c:v>
                </c:pt>
                <c:pt idx="639">
                  <c:v>80.795016050338745</c:v>
                </c:pt>
                <c:pt idx="640">
                  <c:v>80.914946317672729</c:v>
                </c:pt>
                <c:pt idx="641">
                  <c:v>81.040627479553223</c:v>
                </c:pt>
                <c:pt idx="642">
                  <c:v>81.162025928497314</c:v>
                </c:pt>
                <c:pt idx="643">
                  <c:v>81.285294532775879</c:v>
                </c:pt>
                <c:pt idx="644">
                  <c:v>81.40853214263916</c:v>
                </c:pt>
                <c:pt idx="645">
                  <c:v>81.531200408935547</c:v>
                </c:pt>
                <c:pt idx="646">
                  <c:v>81.670868396759033</c:v>
                </c:pt>
                <c:pt idx="647">
                  <c:v>81.793856382369995</c:v>
                </c:pt>
                <c:pt idx="648">
                  <c:v>81.919867038726807</c:v>
                </c:pt>
                <c:pt idx="649">
                  <c:v>82.049822807312012</c:v>
                </c:pt>
                <c:pt idx="650">
                  <c:v>82.169814825057983</c:v>
                </c:pt>
                <c:pt idx="651">
                  <c:v>82.288666725158691</c:v>
                </c:pt>
                <c:pt idx="652">
                  <c:v>82.415394306182861</c:v>
                </c:pt>
                <c:pt idx="653">
                  <c:v>82.538716793060303</c:v>
                </c:pt>
                <c:pt idx="654">
                  <c:v>82.660375833511353</c:v>
                </c:pt>
                <c:pt idx="655">
                  <c:v>82.786183834075928</c:v>
                </c:pt>
                <c:pt idx="656">
                  <c:v>82.910445928573608</c:v>
                </c:pt>
                <c:pt idx="657">
                  <c:v>83.036784648895264</c:v>
                </c:pt>
                <c:pt idx="658">
                  <c:v>83.157089471817017</c:v>
                </c:pt>
                <c:pt idx="659">
                  <c:v>83.297359704971313</c:v>
                </c:pt>
                <c:pt idx="660">
                  <c:v>83.419302463531494</c:v>
                </c:pt>
                <c:pt idx="661">
                  <c:v>83.545089721679688</c:v>
                </c:pt>
                <c:pt idx="662">
                  <c:v>83.673120975494385</c:v>
                </c:pt>
                <c:pt idx="663">
                  <c:v>83.790576696395874</c:v>
                </c:pt>
                <c:pt idx="664">
                  <c:v>83.916406869888306</c:v>
                </c:pt>
                <c:pt idx="665">
                  <c:v>84.037112474441528</c:v>
                </c:pt>
                <c:pt idx="666">
                  <c:v>84.161522626876831</c:v>
                </c:pt>
                <c:pt idx="667">
                  <c:v>84.297657012939453</c:v>
                </c:pt>
                <c:pt idx="668">
                  <c:v>84.419539451599121</c:v>
                </c:pt>
                <c:pt idx="669">
                  <c:v>84.542152643203735</c:v>
                </c:pt>
                <c:pt idx="670">
                  <c:v>84.668093681335449</c:v>
                </c:pt>
                <c:pt idx="671">
                  <c:v>84.792520046234131</c:v>
                </c:pt>
                <c:pt idx="672">
                  <c:v>84.917458295822144</c:v>
                </c:pt>
                <c:pt idx="673">
                  <c:v>85.042610168457031</c:v>
                </c:pt>
                <c:pt idx="674">
                  <c:v>85.165426969528198</c:v>
                </c:pt>
                <c:pt idx="675">
                  <c:v>85.291325807571411</c:v>
                </c:pt>
                <c:pt idx="676">
                  <c:v>85.416157960891724</c:v>
                </c:pt>
                <c:pt idx="677">
                  <c:v>85.541772842407227</c:v>
                </c:pt>
                <c:pt idx="678">
                  <c:v>85.670028448104858</c:v>
                </c:pt>
                <c:pt idx="679">
                  <c:v>85.78654956817627</c:v>
                </c:pt>
                <c:pt idx="680">
                  <c:v>85.909637689590454</c:v>
                </c:pt>
                <c:pt idx="681">
                  <c:v>86.033618211746216</c:v>
                </c:pt>
                <c:pt idx="682">
                  <c:v>86.158606052398682</c:v>
                </c:pt>
                <c:pt idx="683">
                  <c:v>86.284042596817017</c:v>
                </c:pt>
                <c:pt idx="684">
                  <c:v>86.408321380615234</c:v>
                </c:pt>
                <c:pt idx="685">
                  <c:v>86.55034327507019</c:v>
                </c:pt>
                <c:pt idx="686">
                  <c:v>86.657104969024658</c:v>
                </c:pt>
                <c:pt idx="687">
                  <c:v>86.795632600784302</c:v>
                </c:pt>
                <c:pt idx="688">
                  <c:v>86.920867443084717</c:v>
                </c:pt>
                <c:pt idx="689">
                  <c:v>87.041975736618042</c:v>
                </c:pt>
                <c:pt idx="690">
                  <c:v>87.167685508728027</c:v>
                </c:pt>
                <c:pt idx="691">
                  <c:v>87.297327041625977</c:v>
                </c:pt>
                <c:pt idx="692">
                  <c:v>87.415945053100586</c:v>
                </c:pt>
                <c:pt idx="693">
                  <c:v>87.538061857223511</c:v>
                </c:pt>
                <c:pt idx="694">
                  <c:v>87.66329288482666</c:v>
                </c:pt>
                <c:pt idx="695">
                  <c:v>87.787744283676147</c:v>
                </c:pt>
                <c:pt idx="696">
                  <c:v>87.911711931228638</c:v>
                </c:pt>
                <c:pt idx="697">
                  <c:v>88.036975383758545</c:v>
                </c:pt>
                <c:pt idx="698">
                  <c:v>88.16253662109375</c:v>
                </c:pt>
                <c:pt idx="699">
                  <c:v>88.287963390350342</c:v>
                </c:pt>
                <c:pt idx="700">
                  <c:v>88.412034749984741</c:v>
                </c:pt>
                <c:pt idx="701">
                  <c:v>88.537176370620728</c:v>
                </c:pt>
                <c:pt idx="702">
                  <c:v>88.661659240722656</c:v>
                </c:pt>
                <c:pt idx="703">
                  <c:v>88.783044099807739</c:v>
                </c:pt>
                <c:pt idx="704">
                  <c:v>88.925183773040771</c:v>
                </c:pt>
                <c:pt idx="705">
                  <c:v>89.04505729675293</c:v>
                </c:pt>
                <c:pt idx="706">
                  <c:v>89.167952299118042</c:v>
                </c:pt>
                <c:pt idx="707">
                  <c:v>89.288615942001343</c:v>
                </c:pt>
                <c:pt idx="708">
                  <c:v>89.411417245864868</c:v>
                </c:pt>
                <c:pt idx="709">
                  <c:v>89.534830093383789</c:v>
                </c:pt>
                <c:pt idx="710">
                  <c:v>89.671322584152222</c:v>
                </c:pt>
                <c:pt idx="711">
                  <c:v>89.797185182571411</c:v>
                </c:pt>
                <c:pt idx="712">
                  <c:v>89.917294263839722</c:v>
                </c:pt>
                <c:pt idx="713">
                  <c:v>90.041555404663086</c:v>
                </c:pt>
                <c:pt idx="714">
                  <c:v>90.166021585464478</c:v>
                </c:pt>
                <c:pt idx="715">
                  <c:v>90.294077396392822</c:v>
                </c:pt>
                <c:pt idx="716">
                  <c:v>90.417630672454834</c:v>
                </c:pt>
                <c:pt idx="717">
                  <c:v>90.538802146911621</c:v>
                </c:pt>
                <c:pt idx="718">
                  <c:v>90.663339614868164</c:v>
                </c:pt>
                <c:pt idx="719">
                  <c:v>90.786471128463745</c:v>
                </c:pt>
                <c:pt idx="720">
                  <c:v>90.910543203353882</c:v>
                </c:pt>
                <c:pt idx="721">
                  <c:v>91.036463260650635</c:v>
                </c:pt>
                <c:pt idx="722">
                  <c:v>91.158032655715942</c:v>
                </c:pt>
                <c:pt idx="723">
                  <c:v>91.288209199905396</c:v>
                </c:pt>
                <c:pt idx="724">
                  <c:v>91.406028270721436</c:v>
                </c:pt>
                <c:pt idx="725">
                  <c:v>91.53423285484314</c:v>
                </c:pt>
                <c:pt idx="726">
                  <c:v>91.672382116317749</c:v>
                </c:pt>
                <c:pt idx="727">
                  <c:v>91.801456212997437</c:v>
                </c:pt>
                <c:pt idx="728">
                  <c:v>91.920057535171509</c:v>
                </c:pt>
                <c:pt idx="729">
                  <c:v>92.04061484336853</c:v>
                </c:pt>
                <c:pt idx="730">
                  <c:v>92.167999982833862</c:v>
                </c:pt>
                <c:pt idx="731">
                  <c:v>92.291821956634521</c:v>
                </c:pt>
                <c:pt idx="732">
                  <c:v>92.417860269546509</c:v>
                </c:pt>
                <c:pt idx="733">
                  <c:v>92.542197942733765</c:v>
                </c:pt>
                <c:pt idx="734">
                  <c:v>92.665667057037354</c:v>
                </c:pt>
                <c:pt idx="735">
                  <c:v>92.793224096298218</c:v>
                </c:pt>
                <c:pt idx="736">
                  <c:v>92.917057752609253</c:v>
                </c:pt>
                <c:pt idx="737">
                  <c:v>93.043706655502319</c:v>
                </c:pt>
                <c:pt idx="738">
                  <c:v>93.16391658782959</c:v>
                </c:pt>
                <c:pt idx="739">
                  <c:v>93.287894487380981</c:v>
                </c:pt>
                <c:pt idx="740">
                  <c:v>93.41093921661377</c:v>
                </c:pt>
                <c:pt idx="741">
                  <c:v>93.537354469299316</c:v>
                </c:pt>
                <c:pt idx="742">
                  <c:v>93.658555746078491</c:v>
                </c:pt>
                <c:pt idx="743">
                  <c:v>93.795223236083984</c:v>
                </c:pt>
                <c:pt idx="744">
                  <c:v>93.921114206314087</c:v>
                </c:pt>
                <c:pt idx="745">
                  <c:v>94.043752670288086</c:v>
                </c:pt>
                <c:pt idx="746">
                  <c:v>94.165480375289917</c:v>
                </c:pt>
                <c:pt idx="747">
                  <c:v>94.289472103118896</c:v>
                </c:pt>
                <c:pt idx="748">
                  <c:v>94.411427021026611</c:v>
                </c:pt>
                <c:pt idx="749">
                  <c:v>94.53442645072937</c:v>
                </c:pt>
                <c:pt idx="750">
                  <c:v>94.661540031433105</c:v>
                </c:pt>
                <c:pt idx="751">
                  <c:v>94.785205602645874</c:v>
                </c:pt>
                <c:pt idx="752">
                  <c:v>94.91856861114502</c:v>
                </c:pt>
                <c:pt idx="753">
                  <c:v>95.043244600296021</c:v>
                </c:pt>
                <c:pt idx="754">
                  <c:v>95.167024850845337</c:v>
                </c:pt>
                <c:pt idx="755">
                  <c:v>95.291719436645508</c:v>
                </c:pt>
                <c:pt idx="756">
                  <c:v>95.416260719299316</c:v>
                </c:pt>
                <c:pt idx="757">
                  <c:v>95.537475347518921</c:v>
                </c:pt>
                <c:pt idx="758">
                  <c:v>95.660486459732056</c:v>
                </c:pt>
                <c:pt idx="759">
                  <c:v>95.790594339370728</c:v>
                </c:pt>
                <c:pt idx="760">
                  <c:v>95.922624349594116</c:v>
                </c:pt>
                <c:pt idx="761">
                  <c:v>96.04411792755127</c:v>
                </c:pt>
                <c:pt idx="762">
                  <c:v>96.167778730392456</c:v>
                </c:pt>
                <c:pt idx="763">
                  <c:v>96.295142650604248</c:v>
                </c:pt>
                <c:pt idx="764">
                  <c:v>96.416556596755981</c:v>
                </c:pt>
                <c:pt idx="765">
                  <c:v>96.539587259292603</c:v>
                </c:pt>
                <c:pt idx="766">
                  <c:v>96.662976264953613</c:v>
                </c:pt>
                <c:pt idx="767">
                  <c:v>96.790101528167725</c:v>
                </c:pt>
                <c:pt idx="768">
                  <c:v>96.913462400436401</c:v>
                </c:pt>
                <c:pt idx="769">
                  <c:v>97.039539575576782</c:v>
                </c:pt>
                <c:pt idx="770">
                  <c:v>97.164867877960205</c:v>
                </c:pt>
                <c:pt idx="771">
                  <c:v>97.288517951965332</c:v>
                </c:pt>
                <c:pt idx="772">
                  <c:v>97.414888381958008</c:v>
                </c:pt>
                <c:pt idx="773">
                  <c:v>97.53488564491272</c:v>
                </c:pt>
                <c:pt idx="774">
                  <c:v>97.658327579498291</c:v>
                </c:pt>
                <c:pt idx="775">
                  <c:v>97.782559156417847</c:v>
                </c:pt>
                <c:pt idx="776">
                  <c:v>97.907583475112915</c:v>
                </c:pt>
                <c:pt idx="777">
                  <c:v>98.048991918563843</c:v>
                </c:pt>
                <c:pt idx="778">
                  <c:v>98.168212175369263</c:v>
                </c:pt>
                <c:pt idx="779">
                  <c:v>98.300415754318237</c:v>
                </c:pt>
                <c:pt idx="780">
                  <c:v>98.414864063262939</c:v>
                </c:pt>
                <c:pt idx="781">
                  <c:v>98.538458585739136</c:v>
                </c:pt>
                <c:pt idx="782">
                  <c:v>98.662442922592163</c:v>
                </c:pt>
                <c:pt idx="783">
                  <c:v>98.785781145095825</c:v>
                </c:pt>
                <c:pt idx="784">
                  <c:v>98.908756256103516</c:v>
                </c:pt>
                <c:pt idx="785">
                  <c:v>99.047703981399536</c:v>
                </c:pt>
                <c:pt idx="786">
                  <c:v>99.170818567276001</c:v>
                </c:pt>
                <c:pt idx="787">
                  <c:v>99.2922682762146</c:v>
                </c:pt>
                <c:pt idx="788">
                  <c:v>99.41487455368042</c:v>
                </c:pt>
                <c:pt idx="789">
                  <c:v>99.541136026382446</c:v>
                </c:pt>
                <c:pt idx="790">
                  <c:v>99.660945415496826</c:v>
                </c:pt>
                <c:pt idx="791">
                  <c:v>99.78466796875</c:v>
                </c:pt>
                <c:pt idx="792">
                  <c:v>99.910478591918945</c:v>
                </c:pt>
                <c:pt idx="793">
                  <c:v>100.04598164558411</c:v>
                </c:pt>
                <c:pt idx="794">
                  <c:v>100.17023682594299</c:v>
                </c:pt>
                <c:pt idx="795">
                  <c:v>100.29537081718441</c:v>
                </c:pt>
                <c:pt idx="796">
                  <c:v>100.4239084720612</c:v>
                </c:pt>
                <c:pt idx="797">
                  <c:v>100.5423157215118</c:v>
                </c:pt>
                <c:pt idx="798">
                  <c:v>100.66895747184751</c:v>
                </c:pt>
                <c:pt idx="799">
                  <c:v>100.7901084423065</c:v>
                </c:pt>
                <c:pt idx="800">
                  <c:v>100.9107208251953</c:v>
                </c:pt>
                <c:pt idx="801">
                  <c:v>101.0336451530457</c:v>
                </c:pt>
                <c:pt idx="802">
                  <c:v>101.1593286991119</c:v>
                </c:pt>
                <c:pt idx="803">
                  <c:v>101.282306432724</c:v>
                </c:pt>
                <c:pt idx="804">
                  <c:v>101.4070866107941</c:v>
                </c:pt>
                <c:pt idx="805">
                  <c:v>101.5354409217834</c:v>
                </c:pt>
                <c:pt idx="806">
                  <c:v>101.6724183559418</c:v>
                </c:pt>
                <c:pt idx="807">
                  <c:v>101.7966070175171</c:v>
                </c:pt>
                <c:pt idx="808">
                  <c:v>101.9191431999207</c:v>
                </c:pt>
                <c:pt idx="809">
                  <c:v>102.04576683044429</c:v>
                </c:pt>
                <c:pt idx="810">
                  <c:v>102.1676740646362</c:v>
                </c:pt>
                <c:pt idx="811">
                  <c:v>102.29069495201109</c:v>
                </c:pt>
                <c:pt idx="812">
                  <c:v>102.414694070816</c:v>
                </c:pt>
                <c:pt idx="813">
                  <c:v>102.5391128063202</c:v>
                </c:pt>
                <c:pt idx="814">
                  <c:v>102.66571974754331</c:v>
                </c:pt>
                <c:pt idx="815">
                  <c:v>102.7893803119659</c:v>
                </c:pt>
                <c:pt idx="816">
                  <c:v>102.9118039608002</c:v>
                </c:pt>
                <c:pt idx="817">
                  <c:v>103.03836894035339</c:v>
                </c:pt>
                <c:pt idx="818">
                  <c:v>103.15926074981689</c:v>
                </c:pt>
                <c:pt idx="819">
                  <c:v>103.287734746933</c:v>
                </c:pt>
                <c:pt idx="820">
                  <c:v>103.4144339561462</c:v>
                </c:pt>
                <c:pt idx="821">
                  <c:v>103.545557975769</c:v>
                </c:pt>
                <c:pt idx="822">
                  <c:v>103.6715462207794</c:v>
                </c:pt>
                <c:pt idx="823">
                  <c:v>103.79453992843629</c:v>
                </c:pt>
                <c:pt idx="824">
                  <c:v>103.916836977005</c:v>
                </c:pt>
                <c:pt idx="825">
                  <c:v>104.0367894172668</c:v>
                </c:pt>
                <c:pt idx="826">
                  <c:v>104.1627805233002</c:v>
                </c:pt>
                <c:pt idx="827">
                  <c:v>104.2853164672852</c:v>
                </c:pt>
                <c:pt idx="828">
                  <c:v>104.4077007770538</c:v>
                </c:pt>
                <c:pt idx="829">
                  <c:v>104.5465385913849</c:v>
                </c:pt>
                <c:pt idx="830">
                  <c:v>104.6704354286194</c:v>
                </c:pt>
                <c:pt idx="831">
                  <c:v>104.7977402210236</c:v>
                </c:pt>
                <c:pt idx="832">
                  <c:v>104.9166481494904</c:v>
                </c:pt>
                <c:pt idx="833">
                  <c:v>105.039938211441</c:v>
                </c:pt>
                <c:pt idx="834">
                  <c:v>105.1643607616425</c:v>
                </c:pt>
                <c:pt idx="835">
                  <c:v>105.28781533241271</c:v>
                </c:pt>
                <c:pt idx="836">
                  <c:v>105.4112179279327</c:v>
                </c:pt>
                <c:pt idx="837">
                  <c:v>105.5346627235413</c:v>
                </c:pt>
                <c:pt idx="838">
                  <c:v>105.6604616641998</c:v>
                </c:pt>
                <c:pt idx="839">
                  <c:v>105.7827823162079</c:v>
                </c:pt>
                <c:pt idx="840">
                  <c:v>105.9305348396301</c:v>
                </c:pt>
                <c:pt idx="841">
                  <c:v>106.0451803207397</c:v>
                </c:pt>
                <c:pt idx="842">
                  <c:v>106.16780567169189</c:v>
                </c:pt>
                <c:pt idx="843">
                  <c:v>106.29587292671199</c:v>
                </c:pt>
                <c:pt idx="844">
                  <c:v>106.417064666748</c:v>
                </c:pt>
                <c:pt idx="845">
                  <c:v>106.54270124435421</c:v>
                </c:pt>
                <c:pt idx="846">
                  <c:v>106.6636428833008</c:v>
                </c:pt>
                <c:pt idx="847">
                  <c:v>106.79158091545099</c:v>
                </c:pt>
                <c:pt idx="848">
                  <c:v>106.9136755466461</c:v>
                </c:pt>
                <c:pt idx="849">
                  <c:v>107.036979675293</c:v>
                </c:pt>
                <c:pt idx="850">
                  <c:v>107.1690075397491</c:v>
                </c:pt>
                <c:pt idx="851">
                  <c:v>107.2855241298676</c:v>
                </c:pt>
                <c:pt idx="852">
                  <c:v>107.4147841930389</c:v>
                </c:pt>
                <c:pt idx="853">
                  <c:v>107.5347023010254</c:v>
                </c:pt>
                <c:pt idx="854">
                  <c:v>107.6595833301544</c:v>
                </c:pt>
                <c:pt idx="855">
                  <c:v>107.7841770648956</c:v>
                </c:pt>
                <c:pt idx="856">
                  <c:v>107.90839910507199</c:v>
                </c:pt>
                <c:pt idx="857">
                  <c:v>108.0314888954163</c:v>
                </c:pt>
                <c:pt idx="858">
                  <c:v>108.17191600799561</c:v>
                </c:pt>
                <c:pt idx="859">
                  <c:v>108.295881986618</c:v>
                </c:pt>
                <c:pt idx="860">
                  <c:v>108.4195876121521</c:v>
                </c:pt>
                <c:pt idx="861">
                  <c:v>108.5406279563904</c:v>
                </c:pt>
                <c:pt idx="862">
                  <c:v>108.66387271881101</c:v>
                </c:pt>
                <c:pt idx="863">
                  <c:v>108.79174160957341</c:v>
                </c:pt>
                <c:pt idx="864">
                  <c:v>108.9169905185699</c:v>
                </c:pt>
                <c:pt idx="865">
                  <c:v>109.0396385192871</c:v>
                </c:pt>
                <c:pt idx="866">
                  <c:v>109.15838265419011</c:v>
                </c:pt>
                <c:pt idx="867">
                  <c:v>109.2829177379608</c:v>
                </c:pt>
                <c:pt idx="868">
                  <c:v>109.4233195781708</c:v>
                </c:pt>
                <c:pt idx="869">
                  <c:v>109.5447590351105</c:v>
                </c:pt>
                <c:pt idx="870">
                  <c:v>109.669632434845</c:v>
                </c:pt>
                <c:pt idx="871">
                  <c:v>109.7956621646881</c:v>
                </c:pt>
                <c:pt idx="872">
                  <c:v>109.91908407211299</c:v>
                </c:pt>
                <c:pt idx="873">
                  <c:v>110.0439667701721</c:v>
                </c:pt>
                <c:pt idx="874">
                  <c:v>110.1660444736481</c:v>
                </c:pt>
                <c:pt idx="875">
                  <c:v>110.2928066253662</c:v>
                </c:pt>
                <c:pt idx="876">
                  <c:v>110.4188537597656</c:v>
                </c:pt>
                <c:pt idx="877">
                  <c:v>110.538102388382</c:v>
                </c:pt>
                <c:pt idx="878">
                  <c:v>110.666491985321</c:v>
                </c:pt>
                <c:pt idx="879">
                  <c:v>110.7883887290955</c:v>
                </c:pt>
                <c:pt idx="880">
                  <c:v>110.9129385948181</c:v>
                </c:pt>
                <c:pt idx="881">
                  <c:v>111.03537702560421</c:v>
                </c:pt>
                <c:pt idx="882">
                  <c:v>111.15941166877749</c:v>
                </c:pt>
                <c:pt idx="883">
                  <c:v>111.2829158306122</c:v>
                </c:pt>
                <c:pt idx="884">
                  <c:v>111.4211883544922</c:v>
                </c:pt>
                <c:pt idx="885">
                  <c:v>111.5455431938171</c:v>
                </c:pt>
                <c:pt idx="886">
                  <c:v>111.6684498786926</c:v>
                </c:pt>
                <c:pt idx="887">
                  <c:v>111.79237055778501</c:v>
                </c:pt>
                <c:pt idx="888">
                  <c:v>111.91772079467771</c:v>
                </c:pt>
                <c:pt idx="889">
                  <c:v>112.0388400554657</c:v>
                </c:pt>
                <c:pt idx="890">
                  <c:v>112.1654300689697</c:v>
                </c:pt>
                <c:pt idx="891">
                  <c:v>112.28818964958189</c:v>
                </c:pt>
                <c:pt idx="892">
                  <c:v>112.41518354415889</c:v>
                </c:pt>
                <c:pt idx="893">
                  <c:v>112.53923630714419</c:v>
                </c:pt>
                <c:pt idx="894">
                  <c:v>112.6612095832825</c:v>
                </c:pt>
                <c:pt idx="895">
                  <c:v>112.79058527946469</c:v>
                </c:pt>
                <c:pt idx="896">
                  <c:v>112.9272127151489</c:v>
                </c:pt>
                <c:pt idx="897">
                  <c:v>113.04103231430049</c:v>
                </c:pt>
                <c:pt idx="898">
                  <c:v>113.16750597953801</c:v>
                </c:pt>
                <c:pt idx="899">
                  <c:v>113.29534864425661</c:v>
                </c:pt>
                <c:pt idx="900">
                  <c:v>113.4139106273651</c:v>
                </c:pt>
                <c:pt idx="901">
                  <c:v>113.5390954017639</c:v>
                </c:pt>
                <c:pt idx="902">
                  <c:v>113.6648406982422</c:v>
                </c:pt>
                <c:pt idx="903">
                  <c:v>113.78779101371769</c:v>
                </c:pt>
                <c:pt idx="904">
                  <c:v>113.91069316864009</c:v>
                </c:pt>
                <c:pt idx="905">
                  <c:v>114.0337176322937</c:v>
                </c:pt>
                <c:pt idx="906">
                  <c:v>114.1721749305725</c:v>
                </c:pt>
                <c:pt idx="907">
                  <c:v>114.2950069904327</c:v>
                </c:pt>
                <c:pt idx="908">
                  <c:v>114.4176394939423</c:v>
                </c:pt>
                <c:pt idx="909">
                  <c:v>114.5408048629761</c:v>
                </c:pt>
                <c:pt idx="910">
                  <c:v>114.6645882129669</c:v>
                </c:pt>
                <c:pt idx="911">
                  <c:v>114.7868967056274</c:v>
                </c:pt>
                <c:pt idx="912">
                  <c:v>114.9110214710236</c:v>
                </c:pt>
                <c:pt idx="913">
                  <c:v>115.03855800628661</c:v>
                </c:pt>
                <c:pt idx="914">
                  <c:v>115.1629030704498</c:v>
                </c:pt>
                <c:pt idx="915">
                  <c:v>115.2889487743378</c:v>
                </c:pt>
                <c:pt idx="916">
                  <c:v>115.41019725799561</c:v>
                </c:pt>
                <c:pt idx="917">
                  <c:v>115.51020526885991</c:v>
                </c:pt>
                <c:pt idx="918">
                  <c:v>115.6373405456543</c:v>
                </c:pt>
                <c:pt idx="919">
                  <c:v>115.7583265304565</c:v>
                </c:pt>
                <c:pt idx="920">
                  <c:v>115.8764297962189</c:v>
                </c:pt>
                <c:pt idx="921">
                  <c:v>116.0004949569702</c:v>
                </c:pt>
                <c:pt idx="922">
                  <c:v>116.12208652496339</c:v>
                </c:pt>
                <c:pt idx="923">
                  <c:v>116.24521064758299</c:v>
                </c:pt>
                <c:pt idx="924">
                  <c:v>116.3682994842529</c:v>
                </c:pt>
                <c:pt idx="925">
                  <c:v>116.4905567169189</c:v>
                </c:pt>
                <c:pt idx="926">
                  <c:v>116.62747979164121</c:v>
                </c:pt>
                <c:pt idx="927">
                  <c:v>116.7506880760193</c:v>
                </c:pt>
                <c:pt idx="928">
                  <c:v>116.8738250732422</c:v>
                </c:pt>
                <c:pt idx="929">
                  <c:v>117.0006654262543</c:v>
                </c:pt>
                <c:pt idx="930">
                  <c:v>117.1235773563385</c:v>
                </c:pt>
                <c:pt idx="931">
                  <c:v>117.24828195571899</c:v>
                </c:pt>
                <c:pt idx="932">
                  <c:v>117.370769739151</c:v>
                </c:pt>
                <c:pt idx="933">
                  <c:v>117.5003418922424</c:v>
                </c:pt>
                <c:pt idx="934">
                  <c:v>117.6158108711243</c:v>
                </c:pt>
                <c:pt idx="935">
                  <c:v>117.7436456680298</c:v>
                </c:pt>
                <c:pt idx="936">
                  <c:v>117.869437456131</c:v>
                </c:pt>
                <c:pt idx="937">
                  <c:v>117.9930987358093</c:v>
                </c:pt>
                <c:pt idx="938">
                  <c:v>118.11756587028501</c:v>
                </c:pt>
                <c:pt idx="939">
                  <c:v>118.2419059276581</c:v>
                </c:pt>
                <c:pt idx="940">
                  <c:v>118.38088440895081</c:v>
                </c:pt>
                <c:pt idx="941">
                  <c:v>118.5038759708405</c:v>
                </c:pt>
                <c:pt idx="942">
                  <c:v>118.6285767555237</c:v>
                </c:pt>
                <c:pt idx="943">
                  <c:v>118.75630354881289</c:v>
                </c:pt>
                <c:pt idx="944">
                  <c:v>118.8728702068329</c:v>
                </c:pt>
                <c:pt idx="945">
                  <c:v>118.9985237121582</c:v>
                </c:pt>
                <c:pt idx="946">
                  <c:v>119.12706160545351</c:v>
                </c:pt>
                <c:pt idx="947">
                  <c:v>119.244282245636</c:v>
                </c:pt>
                <c:pt idx="948">
                  <c:v>119.36895036697391</c:v>
                </c:pt>
                <c:pt idx="949">
                  <c:v>119.49483466148379</c:v>
                </c:pt>
                <c:pt idx="950">
                  <c:v>119.6176731586456</c:v>
                </c:pt>
                <c:pt idx="951">
                  <c:v>119.74165391922</c:v>
                </c:pt>
                <c:pt idx="952">
                  <c:v>119.8804757595062</c:v>
                </c:pt>
                <c:pt idx="953">
                  <c:v>120.0046277046204</c:v>
                </c:pt>
                <c:pt idx="954">
                  <c:v>120.13048934936521</c:v>
                </c:pt>
                <c:pt idx="955">
                  <c:v>120.2541246414185</c:v>
                </c:pt>
                <c:pt idx="956">
                  <c:v>120.3749871253967</c:v>
                </c:pt>
                <c:pt idx="957">
                  <c:v>120.5019788742065</c:v>
                </c:pt>
                <c:pt idx="958">
                  <c:v>120.6270561218262</c:v>
                </c:pt>
                <c:pt idx="959">
                  <c:v>120.7538855075836</c:v>
                </c:pt>
                <c:pt idx="960">
                  <c:v>120.8688719272614</c:v>
                </c:pt>
                <c:pt idx="961">
                  <c:v>120.9920499324799</c:v>
                </c:pt>
                <c:pt idx="962">
                  <c:v>121.11909961700439</c:v>
                </c:pt>
                <c:pt idx="963">
                  <c:v>121.2404358386993</c:v>
                </c:pt>
                <c:pt idx="964">
                  <c:v>121.3807997703552</c:v>
                </c:pt>
                <c:pt idx="965">
                  <c:v>121.50353145599369</c:v>
                </c:pt>
                <c:pt idx="966">
                  <c:v>121.6272127628326</c:v>
                </c:pt>
                <c:pt idx="967">
                  <c:v>121.7486691474915</c:v>
                </c:pt>
                <c:pt idx="968">
                  <c:v>121.87182855606081</c:v>
                </c:pt>
                <c:pt idx="969">
                  <c:v>122.0016973018646</c:v>
                </c:pt>
                <c:pt idx="970">
                  <c:v>122.1210401058197</c:v>
                </c:pt>
                <c:pt idx="971">
                  <c:v>122.2457962036133</c:v>
                </c:pt>
                <c:pt idx="972">
                  <c:v>122.3694725036621</c:v>
                </c:pt>
                <c:pt idx="973">
                  <c:v>122.4912841320038</c:v>
                </c:pt>
                <c:pt idx="974">
                  <c:v>122.6165843009949</c:v>
                </c:pt>
                <c:pt idx="975">
                  <c:v>122.75491189956669</c:v>
                </c:pt>
                <c:pt idx="976">
                  <c:v>122.8796417713165</c:v>
                </c:pt>
                <c:pt idx="977">
                  <c:v>123.0050954818726</c:v>
                </c:pt>
                <c:pt idx="978">
                  <c:v>123.1286909580231</c:v>
                </c:pt>
                <c:pt idx="979">
                  <c:v>123.2492372989655</c:v>
                </c:pt>
                <c:pt idx="980">
                  <c:v>123.3742463588715</c:v>
                </c:pt>
                <c:pt idx="981">
                  <c:v>123.49813675880431</c:v>
                </c:pt>
                <c:pt idx="982">
                  <c:v>123.62407875061039</c:v>
                </c:pt>
                <c:pt idx="983">
                  <c:v>123.7500817775726</c:v>
                </c:pt>
                <c:pt idx="984">
                  <c:v>123.8730971813202</c:v>
                </c:pt>
                <c:pt idx="985">
                  <c:v>123.9955008029938</c:v>
                </c:pt>
                <c:pt idx="986">
                  <c:v>124.120735168457</c:v>
                </c:pt>
                <c:pt idx="987">
                  <c:v>124.2435467243195</c:v>
                </c:pt>
                <c:pt idx="988">
                  <c:v>124.3793847560883</c:v>
                </c:pt>
                <c:pt idx="989">
                  <c:v>124.4999206066132</c:v>
                </c:pt>
                <c:pt idx="990">
                  <c:v>124.6249797344208</c:v>
                </c:pt>
                <c:pt idx="991">
                  <c:v>124.7498767375946</c:v>
                </c:pt>
                <c:pt idx="992">
                  <c:v>124.8713126182556</c:v>
                </c:pt>
                <c:pt idx="993">
                  <c:v>124.99500823020939</c:v>
                </c:pt>
                <c:pt idx="994">
                  <c:v>125.1168742179871</c:v>
                </c:pt>
                <c:pt idx="995">
                  <c:v>125.24148416519169</c:v>
                </c:pt>
                <c:pt idx="996">
                  <c:v>125.3671436309814</c:v>
                </c:pt>
                <c:pt idx="997">
                  <c:v>125.49319362640379</c:v>
                </c:pt>
                <c:pt idx="998">
                  <c:v>125.6186723709106</c:v>
                </c:pt>
                <c:pt idx="999">
                  <c:v>125.75580549240109</c:v>
                </c:pt>
                <c:pt idx="1000">
                  <c:v>125.8790590763092</c:v>
                </c:pt>
                <c:pt idx="1001">
                  <c:v>126.005309343338</c:v>
                </c:pt>
                <c:pt idx="1002">
                  <c:v>126.1302845478058</c:v>
                </c:pt>
                <c:pt idx="1003">
                  <c:v>126.2489516735077</c:v>
                </c:pt>
                <c:pt idx="1004">
                  <c:v>126.370014667511</c:v>
                </c:pt>
                <c:pt idx="1005">
                  <c:v>126.4966127872467</c:v>
                </c:pt>
                <c:pt idx="1006">
                  <c:v>126.62110328674321</c:v>
                </c:pt>
                <c:pt idx="1007">
                  <c:v>126.743896484375</c:v>
                </c:pt>
                <c:pt idx="1008">
                  <c:v>126.86842346191411</c:v>
                </c:pt>
                <c:pt idx="1009">
                  <c:v>126.994980096817</c:v>
                </c:pt>
                <c:pt idx="1010">
                  <c:v>127.1197962760925</c:v>
                </c:pt>
                <c:pt idx="1011">
                  <c:v>127.2479782104492</c:v>
                </c:pt>
                <c:pt idx="1012">
                  <c:v>127.3682959079742</c:v>
                </c:pt>
                <c:pt idx="1013">
                  <c:v>127.5058388710022</c:v>
                </c:pt>
                <c:pt idx="1014">
                  <c:v>127.63028693199161</c:v>
                </c:pt>
                <c:pt idx="1015">
                  <c:v>127.75252771377561</c:v>
                </c:pt>
                <c:pt idx="1016">
                  <c:v>127.8766617774963</c:v>
                </c:pt>
                <c:pt idx="1017">
                  <c:v>127.99974536895751</c:v>
                </c:pt>
                <c:pt idx="1018">
                  <c:v>128.12492561340329</c:v>
                </c:pt>
                <c:pt idx="1019">
                  <c:v>128.24680352211001</c:v>
                </c:pt>
                <c:pt idx="1020">
                  <c:v>128.36994791030881</c:v>
                </c:pt>
                <c:pt idx="1021">
                  <c:v>128.49464654922491</c:v>
                </c:pt>
                <c:pt idx="1022">
                  <c:v>128.62073802948001</c:v>
                </c:pt>
                <c:pt idx="1023">
                  <c:v>128.74674868583679</c:v>
                </c:pt>
                <c:pt idx="1024">
                  <c:v>128.87177872657779</c:v>
                </c:pt>
                <c:pt idx="1025">
                  <c:v>129.00573897361761</c:v>
                </c:pt>
                <c:pt idx="1026">
                  <c:v>129.1291260719299</c:v>
                </c:pt>
                <c:pt idx="1027">
                  <c:v>129.2537784576416</c:v>
                </c:pt>
                <c:pt idx="1028">
                  <c:v>129.3763184547424</c:v>
                </c:pt>
                <c:pt idx="1029">
                  <c:v>129.49887871742251</c:v>
                </c:pt>
                <c:pt idx="1030">
                  <c:v>129.62402176856989</c:v>
                </c:pt>
                <c:pt idx="1031">
                  <c:v>129.74654054641721</c:v>
                </c:pt>
                <c:pt idx="1032">
                  <c:v>129.87016844749451</c:v>
                </c:pt>
                <c:pt idx="1033">
                  <c:v>129.9905443191528</c:v>
                </c:pt>
                <c:pt idx="1034">
                  <c:v>130.11527705192569</c:v>
                </c:pt>
                <c:pt idx="1035">
                  <c:v>130.23892760276789</c:v>
                </c:pt>
                <c:pt idx="1036">
                  <c:v>130.34192991256711</c:v>
                </c:pt>
                <c:pt idx="1037">
                  <c:v>130.4584436416626</c:v>
                </c:pt>
                <c:pt idx="1038">
                  <c:v>130.58126091957089</c:v>
                </c:pt>
                <c:pt idx="1039">
                  <c:v>130.70227336883539</c:v>
                </c:pt>
                <c:pt idx="1040">
                  <c:v>130.82513952255249</c:v>
                </c:pt>
                <c:pt idx="1041">
                  <c:v>130.95172572135931</c:v>
                </c:pt>
                <c:pt idx="1042">
                  <c:v>131.07938504219061</c:v>
                </c:pt>
                <c:pt idx="1043">
                  <c:v>131.1998784542084</c:v>
                </c:pt>
                <c:pt idx="1044">
                  <c:v>131.3244438171387</c:v>
                </c:pt>
                <c:pt idx="1045">
                  <c:v>131.4597187042236</c:v>
                </c:pt>
                <c:pt idx="1046">
                  <c:v>131.58763217926031</c:v>
                </c:pt>
                <c:pt idx="1047">
                  <c:v>131.7088956832886</c:v>
                </c:pt>
                <c:pt idx="1048">
                  <c:v>131.83410120010379</c:v>
                </c:pt>
                <c:pt idx="1049">
                  <c:v>131.95790338516241</c:v>
                </c:pt>
                <c:pt idx="1050">
                  <c:v>132.09018540382391</c:v>
                </c:pt>
                <c:pt idx="1051">
                  <c:v>132.20735430717471</c:v>
                </c:pt>
                <c:pt idx="1052">
                  <c:v>132.33100628852841</c:v>
                </c:pt>
                <c:pt idx="1053">
                  <c:v>132.4575731754303</c:v>
                </c:pt>
                <c:pt idx="1054">
                  <c:v>132.58089327812189</c:v>
                </c:pt>
                <c:pt idx="1055">
                  <c:v>132.7108135223389</c:v>
                </c:pt>
                <c:pt idx="1056">
                  <c:v>132.8279447555542</c:v>
                </c:pt>
                <c:pt idx="1057">
                  <c:v>132.95163607597351</c:v>
                </c:pt>
                <c:pt idx="1058">
                  <c:v>133.07329750061041</c:v>
                </c:pt>
                <c:pt idx="1059">
                  <c:v>133.19784069061279</c:v>
                </c:pt>
                <c:pt idx="1060">
                  <c:v>133.3241853713989</c:v>
                </c:pt>
                <c:pt idx="1061">
                  <c:v>133.4647607803345</c:v>
                </c:pt>
                <c:pt idx="1062">
                  <c:v>133.5874836444855</c:v>
                </c:pt>
                <c:pt idx="1063">
                  <c:v>133.7113196849823</c:v>
                </c:pt>
                <c:pt idx="1064">
                  <c:v>133.83387327194211</c:v>
                </c:pt>
                <c:pt idx="1065">
                  <c:v>133.95722413063049</c:v>
                </c:pt>
                <c:pt idx="1066">
                  <c:v>134.08155679702759</c:v>
                </c:pt>
                <c:pt idx="1067">
                  <c:v>134.2044053077698</c:v>
                </c:pt>
                <c:pt idx="1068">
                  <c:v>134.33060741424561</c:v>
                </c:pt>
                <c:pt idx="1069">
                  <c:v>134.4503085613251</c:v>
                </c:pt>
                <c:pt idx="1070">
                  <c:v>134.58983969688421</c:v>
                </c:pt>
                <c:pt idx="1071">
                  <c:v>134.71281313896179</c:v>
                </c:pt>
                <c:pt idx="1072">
                  <c:v>134.83604192733759</c:v>
                </c:pt>
                <c:pt idx="1073">
                  <c:v>134.96017289161679</c:v>
                </c:pt>
                <c:pt idx="1074">
                  <c:v>135.0862801074982</c:v>
                </c:pt>
                <c:pt idx="1075">
                  <c:v>135.20856213569641</c:v>
                </c:pt>
                <c:pt idx="1076">
                  <c:v>135.33080887794489</c:v>
                </c:pt>
                <c:pt idx="1077">
                  <c:v>135.45417499542239</c:v>
                </c:pt>
                <c:pt idx="1078">
                  <c:v>135.5794794559479</c:v>
                </c:pt>
                <c:pt idx="1079">
                  <c:v>135.70290303230291</c:v>
                </c:pt>
                <c:pt idx="1080">
                  <c:v>135.82936835288999</c:v>
                </c:pt>
                <c:pt idx="1081">
                  <c:v>135.95727252960211</c:v>
                </c:pt>
                <c:pt idx="1082">
                  <c:v>136.07300496101379</c:v>
                </c:pt>
                <c:pt idx="1083">
                  <c:v>136.21476888656619</c:v>
                </c:pt>
                <c:pt idx="1084">
                  <c:v>136.33791160583499</c:v>
                </c:pt>
                <c:pt idx="1085">
                  <c:v>136.463419675827</c:v>
                </c:pt>
                <c:pt idx="1086">
                  <c:v>136.58679246902469</c:v>
                </c:pt>
                <c:pt idx="1087">
                  <c:v>136.71142935752869</c:v>
                </c:pt>
                <c:pt idx="1088">
                  <c:v>136.83391880989069</c:v>
                </c:pt>
                <c:pt idx="1089">
                  <c:v>136.9538037776947</c:v>
                </c:pt>
                <c:pt idx="1090">
                  <c:v>137.0809893608093</c:v>
                </c:pt>
                <c:pt idx="1091">
                  <c:v>137.2020552158356</c:v>
                </c:pt>
                <c:pt idx="1092">
                  <c:v>137.32787179946899</c:v>
                </c:pt>
                <c:pt idx="1093">
                  <c:v>137.44922256469729</c:v>
                </c:pt>
                <c:pt idx="1094">
                  <c:v>137.5734300613403</c:v>
                </c:pt>
                <c:pt idx="1095">
                  <c:v>137.70019817352289</c:v>
                </c:pt>
                <c:pt idx="1096">
                  <c:v>137.83541631698611</c:v>
                </c:pt>
                <c:pt idx="1097">
                  <c:v>137.9495282173157</c:v>
                </c:pt>
                <c:pt idx="1098">
                  <c:v>138.09009075164789</c:v>
                </c:pt>
                <c:pt idx="1099">
                  <c:v>138.21130871772769</c:v>
                </c:pt>
                <c:pt idx="1100">
                  <c:v>138.33776044845581</c:v>
                </c:pt>
                <c:pt idx="1101">
                  <c:v>138.46192073822019</c:v>
                </c:pt>
                <c:pt idx="1102">
                  <c:v>138.58203530311579</c:v>
                </c:pt>
                <c:pt idx="1103">
                  <c:v>138.70654797554019</c:v>
                </c:pt>
                <c:pt idx="1104">
                  <c:v>138.83203721046451</c:v>
                </c:pt>
                <c:pt idx="1105">
                  <c:v>138.9537212848663</c:v>
                </c:pt>
                <c:pt idx="1106">
                  <c:v>139.07823085784909</c:v>
                </c:pt>
                <c:pt idx="1107">
                  <c:v>139.20277404785159</c:v>
                </c:pt>
                <c:pt idx="1108">
                  <c:v>139.32478809356689</c:v>
                </c:pt>
                <c:pt idx="1109">
                  <c:v>139.4490506649017</c:v>
                </c:pt>
                <c:pt idx="1110">
                  <c:v>139.58506727218631</c:v>
                </c:pt>
                <c:pt idx="1111">
                  <c:v>139.70869326591489</c:v>
                </c:pt>
                <c:pt idx="1112">
                  <c:v>139.8321034908295</c:v>
                </c:pt>
                <c:pt idx="1113">
                  <c:v>139.9557862281799</c:v>
                </c:pt>
                <c:pt idx="1114">
                  <c:v>140.07966279983521</c:v>
                </c:pt>
                <c:pt idx="1115">
                  <c:v>140.20043349266049</c:v>
                </c:pt>
                <c:pt idx="1116">
                  <c:v>140.32474851608279</c:v>
                </c:pt>
                <c:pt idx="1117">
                  <c:v>140.4500412940979</c:v>
                </c:pt>
                <c:pt idx="1118">
                  <c:v>140.58735990524289</c:v>
                </c:pt>
                <c:pt idx="1119">
                  <c:v>140.7119646072388</c:v>
                </c:pt>
                <c:pt idx="1120">
                  <c:v>140.83282518386841</c:v>
                </c:pt>
                <c:pt idx="1121">
                  <c:v>140.96002268791199</c:v>
                </c:pt>
                <c:pt idx="1122">
                  <c:v>141.08112382888791</c:v>
                </c:pt>
                <c:pt idx="1123">
                  <c:v>141.20577216148379</c:v>
                </c:pt>
                <c:pt idx="1124">
                  <c:v>141.33105874061579</c:v>
                </c:pt>
                <c:pt idx="1125">
                  <c:v>141.45569634437561</c:v>
                </c:pt>
                <c:pt idx="1126">
                  <c:v>141.57724952697751</c:v>
                </c:pt>
                <c:pt idx="1127">
                  <c:v>141.70277833938599</c:v>
                </c:pt>
                <c:pt idx="1128">
                  <c:v>141.83065748214719</c:v>
                </c:pt>
                <c:pt idx="1129">
                  <c:v>141.95147442817691</c:v>
                </c:pt>
                <c:pt idx="1130">
                  <c:v>142.08071374893191</c:v>
                </c:pt>
                <c:pt idx="1131">
                  <c:v>142.2023735046387</c:v>
                </c:pt>
                <c:pt idx="1132">
                  <c:v>142.32561683654791</c:v>
                </c:pt>
                <c:pt idx="1133">
                  <c:v>142.4538836479187</c:v>
                </c:pt>
                <c:pt idx="1134">
                  <c:v>142.59031319618231</c:v>
                </c:pt>
                <c:pt idx="1135">
                  <c:v>142.71286916732791</c:v>
                </c:pt>
                <c:pt idx="1136">
                  <c:v>142.83915376663211</c:v>
                </c:pt>
                <c:pt idx="1137">
                  <c:v>142.96062040328979</c:v>
                </c:pt>
                <c:pt idx="1138">
                  <c:v>143.08170747756961</c:v>
                </c:pt>
                <c:pt idx="1139">
                  <c:v>143.2093985080719</c:v>
                </c:pt>
                <c:pt idx="1140">
                  <c:v>143.33113121986389</c:v>
                </c:pt>
                <c:pt idx="1141">
                  <c:v>143.4545111656189</c:v>
                </c:pt>
                <c:pt idx="1142">
                  <c:v>143.5807645320892</c:v>
                </c:pt>
                <c:pt idx="1143">
                  <c:v>143.7046723365784</c:v>
                </c:pt>
                <c:pt idx="1144">
                  <c:v>143.83768200874329</c:v>
                </c:pt>
                <c:pt idx="1145">
                  <c:v>143.95225787162781</c:v>
                </c:pt>
                <c:pt idx="1146">
                  <c:v>144.07832455635071</c:v>
                </c:pt>
                <c:pt idx="1147">
                  <c:v>144.214067697525</c:v>
                </c:pt>
                <c:pt idx="1148">
                  <c:v>144.3371913433075</c:v>
                </c:pt>
                <c:pt idx="1149">
                  <c:v>144.4605405330658</c:v>
                </c:pt>
                <c:pt idx="1150">
                  <c:v>144.58451843261719</c:v>
                </c:pt>
                <c:pt idx="1151">
                  <c:v>144.71028780937189</c:v>
                </c:pt>
                <c:pt idx="1152">
                  <c:v>144.83359813690191</c:v>
                </c:pt>
                <c:pt idx="1153">
                  <c:v>144.95541977882391</c:v>
                </c:pt>
                <c:pt idx="1154">
                  <c:v>145.08020496368411</c:v>
                </c:pt>
                <c:pt idx="1155">
                  <c:v>145.20233941078189</c:v>
                </c:pt>
                <c:pt idx="1156">
                  <c:v>145.32474493980411</c:v>
                </c:pt>
                <c:pt idx="1157">
                  <c:v>145.44788861274719</c:v>
                </c:pt>
                <c:pt idx="1158">
                  <c:v>145.5743944644928</c:v>
                </c:pt>
                <c:pt idx="1159">
                  <c:v>145.71308898925781</c:v>
                </c:pt>
                <c:pt idx="1160">
                  <c:v>145.8366348743439</c:v>
                </c:pt>
                <c:pt idx="1161">
                  <c:v>145.96165347099301</c:v>
                </c:pt>
                <c:pt idx="1162">
                  <c:v>146.08291602134699</c:v>
                </c:pt>
                <c:pt idx="1163">
                  <c:v>146.20937299728391</c:v>
                </c:pt>
                <c:pt idx="1164">
                  <c:v>146.33060193061829</c:v>
                </c:pt>
                <c:pt idx="1165">
                  <c:v>146.45622944831851</c:v>
                </c:pt>
                <c:pt idx="1166">
                  <c:v>146.57857584953311</c:v>
                </c:pt>
                <c:pt idx="1167">
                  <c:v>146.7031581401825</c:v>
                </c:pt>
                <c:pt idx="1168">
                  <c:v>146.83002018928531</c:v>
                </c:pt>
                <c:pt idx="1169">
                  <c:v>146.95415377616879</c:v>
                </c:pt>
                <c:pt idx="1170">
                  <c:v>147.0770397186279</c:v>
                </c:pt>
                <c:pt idx="1171">
                  <c:v>147.20007967948911</c:v>
                </c:pt>
                <c:pt idx="1172">
                  <c:v>147.32299327850339</c:v>
                </c:pt>
                <c:pt idx="1173">
                  <c:v>147.4625053405762</c:v>
                </c:pt>
                <c:pt idx="1174">
                  <c:v>147.5846297740936</c:v>
                </c:pt>
                <c:pt idx="1175">
                  <c:v>147.71082162857061</c:v>
                </c:pt>
                <c:pt idx="1176">
                  <c:v>147.83051061630249</c:v>
                </c:pt>
                <c:pt idx="1177">
                  <c:v>147.95513248443601</c:v>
                </c:pt>
                <c:pt idx="1178">
                  <c:v>148.0774583816528</c:v>
                </c:pt>
                <c:pt idx="1179">
                  <c:v>148.20163893699649</c:v>
                </c:pt>
                <c:pt idx="1180">
                  <c:v>148.32553815841669</c:v>
                </c:pt>
                <c:pt idx="1181">
                  <c:v>148.44776654243469</c:v>
                </c:pt>
                <c:pt idx="1182">
                  <c:v>148.57581162452701</c:v>
                </c:pt>
                <c:pt idx="1183">
                  <c:v>148.71332931518549</c:v>
                </c:pt>
                <c:pt idx="1184">
                  <c:v>148.83603763580319</c:v>
                </c:pt>
                <c:pt idx="1185">
                  <c:v>148.96888780593869</c:v>
                </c:pt>
                <c:pt idx="1186">
                  <c:v>149.08705496788019</c:v>
                </c:pt>
                <c:pt idx="1187">
                  <c:v>149.2096064090729</c:v>
                </c:pt>
                <c:pt idx="1188">
                  <c:v>149.33144211769101</c:v>
                </c:pt>
                <c:pt idx="1189">
                  <c:v>149.45730257034299</c:v>
                </c:pt>
                <c:pt idx="1190">
                  <c:v>149.5769183635712</c:v>
                </c:pt>
                <c:pt idx="1191">
                  <c:v>149.7004132270813</c:v>
                </c:pt>
                <c:pt idx="1192">
                  <c:v>149.82465982437131</c:v>
                </c:pt>
                <c:pt idx="1193">
                  <c:v>149.95004940032959</c:v>
                </c:pt>
                <c:pt idx="1194">
                  <c:v>150.07416081428531</c:v>
                </c:pt>
                <c:pt idx="1195">
                  <c:v>150.19732332229611</c:v>
                </c:pt>
                <c:pt idx="1196">
                  <c:v>150.3267502784729</c:v>
                </c:pt>
                <c:pt idx="1197">
                  <c:v>150.46177816390991</c:v>
                </c:pt>
                <c:pt idx="1198">
                  <c:v>150.58359551429751</c:v>
                </c:pt>
                <c:pt idx="1199">
                  <c:v>150.69843459129331</c:v>
                </c:pt>
                <c:pt idx="1200">
                  <c:v>150.8240864276886</c:v>
                </c:pt>
                <c:pt idx="1201">
                  <c:v>150.95025968551639</c:v>
                </c:pt>
                <c:pt idx="1202">
                  <c:v>151.0772967338562</c:v>
                </c:pt>
                <c:pt idx="1203">
                  <c:v>151.20224404335019</c:v>
                </c:pt>
                <c:pt idx="1204">
                  <c:v>151.32684135437009</c:v>
                </c:pt>
                <c:pt idx="1205">
                  <c:v>151.45074915885931</c:v>
                </c:pt>
                <c:pt idx="1206">
                  <c:v>151.57669115066531</c:v>
                </c:pt>
                <c:pt idx="1207">
                  <c:v>151.70049595832819</c:v>
                </c:pt>
                <c:pt idx="1208">
                  <c:v>151.8257007598877</c:v>
                </c:pt>
                <c:pt idx="1209">
                  <c:v>151.94962954521179</c:v>
                </c:pt>
                <c:pt idx="1210">
                  <c:v>152.0778880119324</c:v>
                </c:pt>
                <c:pt idx="1211">
                  <c:v>152.17956924438479</c:v>
                </c:pt>
                <c:pt idx="1212">
                  <c:v>152.29866886138919</c:v>
                </c:pt>
                <c:pt idx="1213">
                  <c:v>152.42037892341611</c:v>
                </c:pt>
                <c:pt idx="1214">
                  <c:v>152.54509782791141</c:v>
                </c:pt>
                <c:pt idx="1215">
                  <c:v>152.66862297058111</c:v>
                </c:pt>
                <c:pt idx="1216">
                  <c:v>152.7955584526062</c:v>
                </c:pt>
                <c:pt idx="1217">
                  <c:v>152.9215044975281</c:v>
                </c:pt>
                <c:pt idx="1218">
                  <c:v>153.0460121631622</c:v>
                </c:pt>
                <c:pt idx="1219">
                  <c:v>153.17164278030401</c:v>
                </c:pt>
                <c:pt idx="1220">
                  <c:v>153.2960045337677</c:v>
                </c:pt>
                <c:pt idx="1221">
                  <c:v>153.42003893852231</c:v>
                </c:pt>
                <c:pt idx="1222">
                  <c:v>153.54205656051639</c:v>
                </c:pt>
                <c:pt idx="1223">
                  <c:v>153.67302584648129</c:v>
                </c:pt>
                <c:pt idx="1224">
                  <c:v>153.79557204246521</c:v>
                </c:pt>
                <c:pt idx="1225">
                  <c:v>153.9253625869751</c:v>
                </c:pt>
                <c:pt idx="1226">
                  <c:v>154.043416261673</c:v>
                </c:pt>
                <c:pt idx="1227">
                  <c:v>154.17400813102719</c:v>
                </c:pt>
                <c:pt idx="1228">
                  <c:v>154.2888004779816</c:v>
                </c:pt>
                <c:pt idx="1229">
                  <c:v>154.41041350364691</c:v>
                </c:pt>
                <c:pt idx="1230">
                  <c:v>154.5332202911377</c:v>
                </c:pt>
                <c:pt idx="1231">
                  <c:v>154.65743327140811</c:v>
                </c:pt>
                <c:pt idx="1232">
                  <c:v>154.79652810096741</c:v>
                </c:pt>
                <c:pt idx="1233">
                  <c:v>154.9090778827667</c:v>
                </c:pt>
                <c:pt idx="1234">
                  <c:v>155.0460231304169</c:v>
                </c:pt>
                <c:pt idx="1235">
                  <c:v>155.15999174118039</c:v>
                </c:pt>
                <c:pt idx="1236">
                  <c:v>155.2966904640198</c:v>
                </c:pt>
                <c:pt idx="1237">
                  <c:v>155.4187886714935</c:v>
                </c:pt>
                <c:pt idx="1238">
                  <c:v>155.5458810329437</c:v>
                </c:pt>
                <c:pt idx="1239">
                  <c:v>155.669554233551</c:v>
                </c:pt>
                <c:pt idx="1240">
                  <c:v>155.79616022109991</c:v>
                </c:pt>
                <c:pt idx="1241">
                  <c:v>155.92222595214841</c:v>
                </c:pt>
                <c:pt idx="1242">
                  <c:v>156.04805254936221</c:v>
                </c:pt>
                <c:pt idx="1243">
                  <c:v>156.16855239868161</c:v>
                </c:pt>
                <c:pt idx="1244">
                  <c:v>156.29397487640381</c:v>
                </c:pt>
                <c:pt idx="1245">
                  <c:v>156.42027449607849</c:v>
                </c:pt>
                <c:pt idx="1246">
                  <c:v>156.5446693897247</c:v>
                </c:pt>
                <c:pt idx="1247">
                  <c:v>156.66749811172491</c:v>
                </c:pt>
                <c:pt idx="1248">
                  <c:v>156.79472160339361</c:v>
                </c:pt>
                <c:pt idx="1249">
                  <c:v>156.9173264503479</c:v>
                </c:pt>
                <c:pt idx="1250">
                  <c:v>157.04351544380191</c:v>
                </c:pt>
                <c:pt idx="1251">
                  <c:v>157.16890716552729</c:v>
                </c:pt>
                <c:pt idx="1252">
                  <c:v>157.29367876052859</c:v>
                </c:pt>
                <c:pt idx="1253">
                  <c:v>157.42200350761411</c:v>
                </c:pt>
                <c:pt idx="1254">
                  <c:v>157.54676246643069</c:v>
                </c:pt>
                <c:pt idx="1255">
                  <c:v>157.65818309783941</c:v>
                </c:pt>
                <c:pt idx="1256">
                  <c:v>157.7823603153229</c:v>
                </c:pt>
                <c:pt idx="1257">
                  <c:v>157.909951210022</c:v>
                </c:pt>
                <c:pt idx="1258">
                  <c:v>158.03359770774841</c:v>
                </c:pt>
                <c:pt idx="1259">
                  <c:v>158.1627342700958</c:v>
                </c:pt>
                <c:pt idx="1260">
                  <c:v>158.2853243350983</c:v>
                </c:pt>
                <c:pt idx="1261">
                  <c:v>158.41054320335391</c:v>
                </c:pt>
                <c:pt idx="1262">
                  <c:v>158.53677129745481</c:v>
                </c:pt>
                <c:pt idx="1263">
                  <c:v>158.6617028713226</c:v>
                </c:pt>
                <c:pt idx="1264">
                  <c:v>158.7943856716156</c:v>
                </c:pt>
                <c:pt idx="1265">
                  <c:v>158.91176986694339</c:v>
                </c:pt>
                <c:pt idx="1266">
                  <c:v>159.03499317169189</c:v>
                </c:pt>
                <c:pt idx="1267">
                  <c:v>159.16167640686041</c:v>
                </c:pt>
                <c:pt idx="1268">
                  <c:v>159.28711342811579</c:v>
                </c:pt>
                <c:pt idx="1269">
                  <c:v>159.4088742733002</c:v>
                </c:pt>
                <c:pt idx="1270">
                  <c:v>159.53375172615051</c:v>
                </c:pt>
                <c:pt idx="1271">
                  <c:v>159.6596186161041</c:v>
                </c:pt>
                <c:pt idx="1272">
                  <c:v>159.78240847587591</c:v>
                </c:pt>
                <c:pt idx="1273">
                  <c:v>159.90941333770749</c:v>
                </c:pt>
                <c:pt idx="1274">
                  <c:v>160.03291034698489</c:v>
                </c:pt>
                <c:pt idx="1275">
                  <c:v>160.16936922073361</c:v>
                </c:pt>
                <c:pt idx="1276">
                  <c:v>160.2971727848053</c:v>
                </c:pt>
                <c:pt idx="1277">
                  <c:v>160.4219069480896</c:v>
                </c:pt>
                <c:pt idx="1278">
                  <c:v>160.53186273574829</c:v>
                </c:pt>
                <c:pt idx="1279">
                  <c:v>160.65558743476871</c:v>
                </c:pt>
                <c:pt idx="1280">
                  <c:v>160.7823498249054</c:v>
                </c:pt>
                <c:pt idx="1281">
                  <c:v>160.91321158409119</c:v>
                </c:pt>
                <c:pt idx="1282">
                  <c:v>161.0363495349884</c:v>
                </c:pt>
                <c:pt idx="1283">
                  <c:v>161.15783619880679</c:v>
                </c:pt>
                <c:pt idx="1284">
                  <c:v>161.29323434829709</c:v>
                </c:pt>
                <c:pt idx="1285">
                  <c:v>161.40795373916629</c:v>
                </c:pt>
                <c:pt idx="1286">
                  <c:v>161.5319299697876</c:v>
                </c:pt>
                <c:pt idx="1287">
                  <c:v>161.65629291534421</c:v>
                </c:pt>
                <c:pt idx="1288">
                  <c:v>161.7821350097656</c:v>
                </c:pt>
                <c:pt idx="1289">
                  <c:v>161.9086217880249</c:v>
                </c:pt>
                <c:pt idx="1290">
                  <c:v>162.03465580940249</c:v>
                </c:pt>
                <c:pt idx="1291">
                  <c:v>162.1601402759552</c:v>
                </c:pt>
                <c:pt idx="1292">
                  <c:v>162.28979897499079</c:v>
                </c:pt>
                <c:pt idx="1293">
                  <c:v>162.41346287727359</c:v>
                </c:pt>
                <c:pt idx="1294">
                  <c:v>162.54066300392151</c:v>
                </c:pt>
                <c:pt idx="1295">
                  <c:v>162.665363073349</c:v>
                </c:pt>
                <c:pt idx="1296">
                  <c:v>162.79003310203549</c:v>
                </c:pt>
                <c:pt idx="1297">
                  <c:v>162.91615009307861</c:v>
                </c:pt>
                <c:pt idx="1298">
                  <c:v>163.04918742179871</c:v>
                </c:pt>
                <c:pt idx="1299">
                  <c:v>163.16762399673459</c:v>
                </c:pt>
                <c:pt idx="1300">
                  <c:v>163.29684352874759</c:v>
                </c:pt>
                <c:pt idx="1301">
                  <c:v>163.42648720741269</c:v>
                </c:pt>
                <c:pt idx="1302">
                  <c:v>163.5446803569794</c:v>
                </c:pt>
                <c:pt idx="1303">
                  <c:v>163.6698610782623</c:v>
                </c:pt>
                <c:pt idx="1304">
                  <c:v>163.80401873588559</c:v>
                </c:pt>
                <c:pt idx="1305">
                  <c:v>163.9070768356323</c:v>
                </c:pt>
                <c:pt idx="1306">
                  <c:v>164.03177571296689</c:v>
                </c:pt>
                <c:pt idx="1307">
                  <c:v>164.15969395637509</c:v>
                </c:pt>
                <c:pt idx="1308">
                  <c:v>164.28238868713379</c:v>
                </c:pt>
                <c:pt idx="1309">
                  <c:v>164.40840148925781</c:v>
                </c:pt>
                <c:pt idx="1310">
                  <c:v>164.53632044792181</c:v>
                </c:pt>
                <c:pt idx="1311">
                  <c:v>164.6607532501221</c:v>
                </c:pt>
                <c:pt idx="1312">
                  <c:v>164.78679609298709</c:v>
                </c:pt>
                <c:pt idx="1313">
                  <c:v>164.91279864311221</c:v>
                </c:pt>
                <c:pt idx="1314">
                  <c:v>165.03678488731379</c:v>
                </c:pt>
                <c:pt idx="1315">
                  <c:v>165.160933971405</c:v>
                </c:pt>
                <c:pt idx="1316">
                  <c:v>165.28343296051031</c:v>
                </c:pt>
                <c:pt idx="1317">
                  <c:v>165.4092454910278</c:v>
                </c:pt>
                <c:pt idx="1318">
                  <c:v>165.53740119934079</c:v>
                </c:pt>
                <c:pt idx="1319">
                  <c:v>165.662921667099</c:v>
                </c:pt>
                <c:pt idx="1320">
                  <c:v>165.79063677787781</c:v>
                </c:pt>
                <c:pt idx="1321">
                  <c:v>165.9135799407959</c:v>
                </c:pt>
                <c:pt idx="1322">
                  <c:v>166.0399565696716</c:v>
                </c:pt>
                <c:pt idx="1323">
                  <c:v>166.16234755516049</c:v>
                </c:pt>
                <c:pt idx="1324">
                  <c:v>166.2865526676178</c:v>
                </c:pt>
                <c:pt idx="1325">
                  <c:v>166.41577053070071</c:v>
                </c:pt>
                <c:pt idx="1326">
                  <c:v>166.53617787361151</c:v>
                </c:pt>
                <c:pt idx="1327">
                  <c:v>166.66177415847781</c:v>
                </c:pt>
                <c:pt idx="1328">
                  <c:v>166.78563261032099</c:v>
                </c:pt>
                <c:pt idx="1329">
                  <c:v>166.91025733947751</c:v>
                </c:pt>
                <c:pt idx="1330">
                  <c:v>167.03664183616641</c:v>
                </c:pt>
                <c:pt idx="1331">
                  <c:v>167.16029143333441</c:v>
                </c:pt>
                <c:pt idx="1332">
                  <c:v>167.2831130027771</c:v>
                </c:pt>
                <c:pt idx="1333">
                  <c:v>167.4090633392334</c:v>
                </c:pt>
                <c:pt idx="1334">
                  <c:v>167.5345690250397</c:v>
                </c:pt>
                <c:pt idx="1335">
                  <c:v>167.65701460838321</c:v>
                </c:pt>
                <c:pt idx="1336">
                  <c:v>167.78565144538879</c:v>
                </c:pt>
                <c:pt idx="1337">
                  <c:v>167.90710806846619</c:v>
                </c:pt>
                <c:pt idx="1338">
                  <c:v>168.04495406150821</c:v>
                </c:pt>
                <c:pt idx="1339">
                  <c:v>168.1719510555267</c:v>
                </c:pt>
                <c:pt idx="1340">
                  <c:v>168.29368019104001</c:v>
                </c:pt>
                <c:pt idx="1341">
                  <c:v>168.42114186286929</c:v>
                </c:pt>
                <c:pt idx="1342">
                  <c:v>168.54318189620969</c:v>
                </c:pt>
                <c:pt idx="1343">
                  <c:v>168.6710293292999</c:v>
                </c:pt>
                <c:pt idx="1344">
                  <c:v>168.79213237762451</c:v>
                </c:pt>
                <c:pt idx="1345">
                  <c:v>168.9194521903992</c:v>
                </c:pt>
                <c:pt idx="1346">
                  <c:v>169.04370975494379</c:v>
                </c:pt>
                <c:pt idx="1347">
                  <c:v>169.16292858123779</c:v>
                </c:pt>
                <c:pt idx="1348">
                  <c:v>169.28848576545721</c:v>
                </c:pt>
                <c:pt idx="1349">
                  <c:v>169.41628623008731</c:v>
                </c:pt>
                <c:pt idx="1350">
                  <c:v>169.54040193557739</c:v>
                </c:pt>
                <c:pt idx="1351">
                  <c:v>169.66569185256961</c:v>
                </c:pt>
                <c:pt idx="1352">
                  <c:v>169.78753399848941</c:v>
                </c:pt>
                <c:pt idx="1353">
                  <c:v>169.91102719306949</c:v>
                </c:pt>
                <c:pt idx="1354">
                  <c:v>170.03711009025571</c:v>
                </c:pt>
                <c:pt idx="1355">
                  <c:v>170.16209244728091</c:v>
                </c:pt>
                <c:pt idx="1356">
                  <c:v>170.2850749492645</c:v>
                </c:pt>
                <c:pt idx="1357">
                  <c:v>170.4142906665802</c:v>
                </c:pt>
                <c:pt idx="1358">
                  <c:v>170.53454303741461</c:v>
                </c:pt>
                <c:pt idx="1359">
                  <c:v>170.6602916717529</c:v>
                </c:pt>
                <c:pt idx="1360">
                  <c:v>170.78819179534909</c:v>
                </c:pt>
                <c:pt idx="1361">
                  <c:v>170.9095416069031</c:v>
                </c:pt>
                <c:pt idx="1362">
                  <c:v>171.03230285644531</c:v>
                </c:pt>
                <c:pt idx="1363">
                  <c:v>171.15793323516851</c:v>
                </c:pt>
                <c:pt idx="1364">
                  <c:v>171.28267550468439</c:v>
                </c:pt>
                <c:pt idx="1365">
                  <c:v>171.40945553779599</c:v>
                </c:pt>
                <c:pt idx="1366">
                  <c:v>171.51215243339541</c:v>
                </c:pt>
                <c:pt idx="1367">
                  <c:v>171.6290559768677</c:v>
                </c:pt>
                <c:pt idx="1368">
                  <c:v>171.7585437297821</c:v>
                </c:pt>
                <c:pt idx="1369">
                  <c:v>171.88236999511719</c:v>
                </c:pt>
                <c:pt idx="1370">
                  <c:v>172.0005190372467</c:v>
                </c:pt>
                <c:pt idx="1371">
                  <c:v>172.13032793998721</c:v>
                </c:pt>
                <c:pt idx="1372">
                  <c:v>172.2546052932739</c:v>
                </c:pt>
                <c:pt idx="1373">
                  <c:v>172.38370537757871</c:v>
                </c:pt>
                <c:pt idx="1374">
                  <c:v>172.5037667751312</c:v>
                </c:pt>
                <c:pt idx="1375">
                  <c:v>172.62358999252319</c:v>
                </c:pt>
                <c:pt idx="1376">
                  <c:v>172.7492733001709</c:v>
                </c:pt>
                <c:pt idx="1377">
                  <c:v>172.87879371643069</c:v>
                </c:pt>
                <c:pt idx="1378">
                  <c:v>172.99950933456421</c:v>
                </c:pt>
                <c:pt idx="1379">
                  <c:v>173.5999615192413</c:v>
                </c:pt>
                <c:pt idx="1380">
                  <c:v>173.7126667499542</c:v>
                </c:pt>
                <c:pt idx="1381">
                  <c:v>173.84186196327209</c:v>
                </c:pt>
                <c:pt idx="1382">
                  <c:v>173.9640781879425</c:v>
                </c:pt>
                <c:pt idx="1383">
                  <c:v>174.0830743312836</c:v>
                </c:pt>
                <c:pt idx="1384">
                  <c:v>174.20526313781741</c:v>
                </c:pt>
                <c:pt idx="1385">
                  <c:v>174.33276295661929</c:v>
                </c:pt>
                <c:pt idx="1386">
                  <c:v>174.45556282997131</c:v>
                </c:pt>
                <c:pt idx="1387">
                  <c:v>174.57594037055969</c:v>
                </c:pt>
                <c:pt idx="1388">
                  <c:v>174.70287537574771</c:v>
                </c:pt>
                <c:pt idx="1389">
                  <c:v>174.82692956924441</c:v>
                </c:pt>
                <c:pt idx="1390">
                  <c:v>174.9526877403259</c:v>
                </c:pt>
                <c:pt idx="1391">
                  <c:v>175.07918262481689</c:v>
                </c:pt>
                <c:pt idx="1392">
                  <c:v>175.20602250099179</c:v>
                </c:pt>
                <c:pt idx="1393">
                  <c:v>175.3387424945831</c:v>
                </c:pt>
                <c:pt idx="1394">
                  <c:v>175.462926864624</c:v>
                </c:pt>
                <c:pt idx="1395">
                  <c:v>175.5898265838623</c:v>
                </c:pt>
                <c:pt idx="1396">
                  <c:v>175.70383238792419</c:v>
                </c:pt>
                <c:pt idx="1397">
                  <c:v>175.82846593856809</c:v>
                </c:pt>
                <c:pt idx="1398">
                  <c:v>175.95374584198001</c:v>
                </c:pt>
                <c:pt idx="1399">
                  <c:v>176.07859516143799</c:v>
                </c:pt>
                <c:pt idx="1400">
                  <c:v>176.20437407493591</c:v>
                </c:pt>
                <c:pt idx="1401">
                  <c:v>176.32689785957339</c:v>
                </c:pt>
                <c:pt idx="1402">
                  <c:v>176.45878911018369</c:v>
                </c:pt>
                <c:pt idx="1403">
                  <c:v>176.5784504413605</c:v>
                </c:pt>
                <c:pt idx="1404">
                  <c:v>176.7059805393219</c:v>
                </c:pt>
                <c:pt idx="1405">
                  <c:v>176.8304531574249</c:v>
                </c:pt>
                <c:pt idx="1406">
                  <c:v>176.9568145275116</c:v>
                </c:pt>
                <c:pt idx="1407">
                  <c:v>177.08155488967901</c:v>
                </c:pt>
                <c:pt idx="1408">
                  <c:v>177.2077739238739</c:v>
                </c:pt>
                <c:pt idx="1409">
                  <c:v>177.3353986740112</c:v>
                </c:pt>
                <c:pt idx="1410">
                  <c:v>177.45374655723569</c:v>
                </c:pt>
                <c:pt idx="1411">
                  <c:v>177.5795259475708</c:v>
                </c:pt>
                <c:pt idx="1412">
                  <c:v>177.7031569480896</c:v>
                </c:pt>
                <c:pt idx="1413">
                  <c:v>177.82858824729919</c:v>
                </c:pt>
                <c:pt idx="1414">
                  <c:v>177.9515292644501</c:v>
                </c:pt>
                <c:pt idx="1415">
                  <c:v>178.07744550704959</c:v>
                </c:pt>
                <c:pt idx="1416">
                  <c:v>178.20581912994379</c:v>
                </c:pt>
                <c:pt idx="1417">
                  <c:v>178.32612347602841</c:v>
                </c:pt>
                <c:pt idx="1418">
                  <c:v>178.45331001281741</c:v>
                </c:pt>
                <c:pt idx="1419">
                  <c:v>178.57944202423101</c:v>
                </c:pt>
                <c:pt idx="1420">
                  <c:v>178.70588564872739</c:v>
                </c:pt>
                <c:pt idx="1421">
                  <c:v>178.83033466339111</c:v>
                </c:pt>
                <c:pt idx="1422">
                  <c:v>178.9584627151489</c:v>
                </c:pt>
                <c:pt idx="1423">
                  <c:v>179.08218026161191</c:v>
                </c:pt>
                <c:pt idx="1424">
                  <c:v>179.20817255973819</c:v>
                </c:pt>
                <c:pt idx="1425">
                  <c:v>179.33124232292181</c:v>
                </c:pt>
                <c:pt idx="1426">
                  <c:v>179.4560694694519</c:v>
                </c:pt>
                <c:pt idx="1427">
                  <c:v>179.5810341835022</c:v>
                </c:pt>
                <c:pt idx="1428">
                  <c:v>179.70298314094541</c:v>
                </c:pt>
                <c:pt idx="1429">
                  <c:v>179.8359811306</c:v>
                </c:pt>
                <c:pt idx="1430">
                  <c:v>179.95315313339231</c:v>
                </c:pt>
                <c:pt idx="1431">
                  <c:v>180.0740506649017</c:v>
                </c:pt>
                <c:pt idx="1432">
                  <c:v>180.2014191150665</c:v>
                </c:pt>
                <c:pt idx="1433">
                  <c:v>180.32524991035459</c:v>
                </c:pt>
                <c:pt idx="1434">
                  <c:v>180.450320482254</c:v>
                </c:pt>
                <c:pt idx="1435">
                  <c:v>180.57819533348081</c:v>
                </c:pt>
                <c:pt idx="1436">
                  <c:v>180.70399832725519</c:v>
                </c:pt>
                <c:pt idx="1437">
                  <c:v>180.8301885128021</c:v>
                </c:pt>
                <c:pt idx="1438">
                  <c:v>180.95539593696591</c:v>
                </c:pt>
                <c:pt idx="1439">
                  <c:v>181.07826709747309</c:v>
                </c:pt>
                <c:pt idx="1440">
                  <c:v>181.20300364494321</c:v>
                </c:pt>
                <c:pt idx="1441">
                  <c:v>181.32848954200739</c:v>
                </c:pt>
                <c:pt idx="1442">
                  <c:v>181.4512069225311</c:v>
                </c:pt>
                <c:pt idx="1443">
                  <c:v>181.55232667922971</c:v>
                </c:pt>
                <c:pt idx="1444">
                  <c:v>181.67483448982239</c:v>
                </c:pt>
                <c:pt idx="1445">
                  <c:v>181.79414677619931</c:v>
                </c:pt>
                <c:pt idx="1446">
                  <c:v>181.92041301727289</c:v>
                </c:pt>
                <c:pt idx="1447">
                  <c:v>182.0450899600983</c:v>
                </c:pt>
                <c:pt idx="1448">
                  <c:v>182.17169952392581</c:v>
                </c:pt>
                <c:pt idx="1449">
                  <c:v>182.2935919761658</c:v>
                </c:pt>
                <c:pt idx="1450">
                  <c:v>182.41971468925479</c:v>
                </c:pt>
                <c:pt idx="1451">
                  <c:v>182.54382348060611</c:v>
                </c:pt>
                <c:pt idx="1452">
                  <c:v>182.6668484210968</c:v>
                </c:pt>
                <c:pt idx="1453">
                  <c:v>182.79373931884771</c:v>
                </c:pt>
                <c:pt idx="1454">
                  <c:v>182.91678595542911</c:v>
                </c:pt>
                <c:pt idx="1455">
                  <c:v>183.03975176811221</c:v>
                </c:pt>
                <c:pt idx="1456">
                  <c:v>183.16578817367551</c:v>
                </c:pt>
                <c:pt idx="1457">
                  <c:v>183.28854441642761</c:v>
                </c:pt>
                <c:pt idx="1458">
                  <c:v>183.41141366958621</c:v>
                </c:pt>
                <c:pt idx="1459">
                  <c:v>183.53694033622739</c:v>
                </c:pt>
                <c:pt idx="1460">
                  <c:v>183.66467618942261</c:v>
                </c:pt>
                <c:pt idx="1461">
                  <c:v>183.79581785202029</c:v>
                </c:pt>
                <c:pt idx="1462">
                  <c:v>183.91119027137759</c:v>
                </c:pt>
                <c:pt idx="1463">
                  <c:v>184.0348756313324</c:v>
                </c:pt>
                <c:pt idx="1464">
                  <c:v>184.15890431404111</c:v>
                </c:pt>
                <c:pt idx="1465">
                  <c:v>184.28550887107849</c:v>
                </c:pt>
                <c:pt idx="1466">
                  <c:v>184.38476085662839</c:v>
                </c:pt>
                <c:pt idx="1467">
                  <c:v>184.5039529800415</c:v>
                </c:pt>
                <c:pt idx="1468">
                  <c:v>184.62741303443909</c:v>
                </c:pt>
                <c:pt idx="1469">
                  <c:v>184.75207495689389</c:v>
                </c:pt>
                <c:pt idx="1470">
                  <c:v>184.874965429306</c:v>
                </c:pt>
                <c:pt idx="1471">
                  <c:v>185.0006077289581</c:v>
                </c:pt>
                <c:pt idx="1472">
                  <c:v>185.12494659423831</c:v>
                </c:pt>
                <c:pt idx="1473">
                  <c:v>185.25213170051569</c:v>
                </c:pt>
                <c:pt idx="1474">
                  <c:v>185.37946772575381</c:v>
                </c:pt>
                <c:pt idx="1475">
                  <c:v>185.5035443305969</c:v>
                </c:pt>
                <c:pt idx="1476">
                  <c:v>185.6308422088623</c:v>
                </c:pt>
                <c:pt idx="1477">
                  <c:v>185.75492262840271</c:v>
                </c:pt>
                <c:pt idx="1478">
                  <c:v>185.87985014915469</c:v>
                </c:pt>
                <c:pt idx="1479">
                  <c:v>185.99210643768311</c:v>
                </c:pt>
                <c:pt idx="1480">
                  <c:v>186.12015008926389</c:v>
                </c:pt>
                <c:pt idx="1481">
                  <c:v>186.24494814872739</c:v>
                </c:pt>
                <c:pt idx="1482">
                  <c:v>186.3665204048157</c:v>
                </c:pt>
                <c:pt idx="1483">
                  <c:v>186.49126935005191</c:v>
                </c:pt>
                <c:pt idx="1484">
                  <c:v>186.61606383323669</c:v>
                </c:pt>
                <c:pt idx="1485">
                  <c:v>186.74134349823001</c:v>
                </c:pt>
                <c:pt idx="1486">
                  <c:v>186.86495232582089</c:v>
                </c:pt>
                <c:pt idx="1487">
                  <c:v>186.99050664901731</c:v>
                </c:pt>
                <c:pt idx="1488">
                  <c:v>187.118293762207</c:v>
                </c:pt>
                <c:pt idx="1489">
                  <c:v>187.24220681190491</c:v>
                </c:pt>
                <c:pt idx="1490">
                  <c:v>187.36598968505859</c:v>
                </c:pt>
                <c:pt idx="1491">
                  <c:v>187.49090337753299</c:v>
                </c:pt>
                <c:pt idx="1492">
                  <c:v>187.61928725242609</c:v>
                </c:pt>
                <c:pt idx="1493">
                  <c:v>187.75531101226809</c:v>
                </c:pt>
                <c:pt idx="1494">
                  <c:v>187.88009572029111</c:v>
                </c:pt>
                <c:pt idx="1495">
                  <c:v>188.00448107719421</c:v>
                </c:pt>
                <c:pt idx="1496">
                  <c:v>188.1283845901489</c:v>
                </c:pt>
                <c:pt idx="1497">
                  <c:v>188.24099230766299</c:v>
                </c:pt>
                <c:pt idx="1498">
                  <c:v>188.3797039985657</c:v>
                </c:pt>
                <c:pt idx="1499">
                  <c:v>188.5057661533356</c:v>
                </c:pt>
                <c:pt idx="1500">
                  <c:v>188.63429307937619</c:v>
                </c:pt>
                <c:pt idx="1501">
                  <c:v>188.75477719306949</c:v>
                </c:pt>
                <c:pt idx="1502">
                  <c:v>188.87896347045901</c:v>
                </c:pt>
                <c:pt idx="1503">
                  <c:v>189.007164478302</c:v>
                </c:pt>
                <c:pt idx="1504">
                  <c:v>189.1289138793945</c:v>
                </c:pt>
                <c:pt idx="1505">
                  <c:v>189.25463390350339</c:v>
                </c:pt>
                <c:pt idx="1506">
                  <c:v>189.38078737258911</c:v>
                </c:pt>
                <c:pt idx="1507">
                  <c:v>189.50471782684329</c:v>
                </c:pt>
                <c:pt idx="1508">
                  <c:v>189.63145470619199</c:v>
                </c:pt>
                <c:pt idx="1509">
                  <c:v>189.7420041561127</c:v>
                </c:pt>
                <c:pt idx="1510">
                  <c:v>189.86557269096369</c:v>
                </c:pt>
                <c:pt idx="1511">
                  <c:v>189.9930260181427</c:v>
                </c:pt>
                <c:pt idx="1512">
                  <c:v>190.1185097694397</c:v>
                </c:pt>
                <c:pt idx="1513">
                  <c:v>190.2431306838989</c:v>
                </c:pt>
                <c:pt idx="1514">
                  <c:v>190.37181544303891</c:v>
                </c:pt>
                <c:pt idx="1515">
                  <c:v>190.49606227874759</c:v>
                </c:pt>
                <c:pt idx="1516">
                  <c:v>190.61773800849909</c:v>
                </c:pt>
                <c:pt idx="1517">
                  <c:v>190.74556088447571</c:v>
                </c:pt>
                <c:pt idx="1518">
                  <c:v>190.8704860210419</c:v>
                </c:pt>
                <c:pt idx="1519">
                  <c:v>190.99434685707089</c:v>
                </c:pt>
                <c:pt idx="1520">
                  <c:v>191.11927795410159</c:v>
                </c:pt>
                <c:pt idx="1521">
                  <c:v>191.24242353439331</c:v>
                </c:pt>
                <c:pt idx="1522">
                  <c:v>191.38033533096311</c:v>
                </c:pt>
                <c:pt idx="1523">
                  <c:v>191.490567445755</c:v>
                </c:pt>
                <c:pt idx="1524">
                  <c:v>191.62887477874759</c:v>
                </c:pt>
                <c:pt idx="1525">
                  <c:v>191.752890586853</c:v>
                </c:pt>
                <c:pt idx="1526">
                  <c:v>191.88138008117679</c:v>
                </c:pt>
                <c:pt idx="1527">
                  <c:v>192.00240421295169</c:v>
                </c:pt>
                <c:pt idx="1528">
                  <c:v>192.13060712814331</c:v>
                </c:pt>
                <c:pt idx="1529">
                  <c:v>192.25209641456601</c:v>
                </c:pt>
                <c:pt idx="1530">
                  <c:v>192.37747812271121</c:v>
                </c:pt>
                <c:pt idx="1531">
                  <c:v>192.5034484863281</c:v>
                </c:pt>
                <c:pt idx="1532">
                  <c:v>192.63022112846369</c:v>
                </c:pt>
                <c:pt idx="1533">
                  <c:v>192.75554203987119</c:v>
                </c:pt>
                <c:pt idx="1534">
                  <c:v>192.8793828487396</c:v>
                </c:pt>
                <c:pt idx="1535">
                  <c:v>193.00389981269839</c:v>
                </c:pt>
                <c:pt idx="1536">
                  <c:v>193.12967967987061</c:v>
                </c:pt>
                <c:pt idx="1537">
                  <c:v>193.25380039215091</c:v>
                </c:pt>
                <c:pt idx="1538">
                  <c:v>193.37643909454351</c:v>
                </c:pt>
                <c:pt idx="1539">
                  <c:v>193.5029442310333</c:v>
                </c:pt>
                <c:pt idx="1540">
                  <c:v>193.6274125576019</c:v>
                </c:pt>
                <c:pt idx="1541">
                  <c:v>193.75370144844061</c:v>
                </c:pt>
                <c:pt idx="1542">
                  <c:v>193.87975788116461</c:v>
                </c:pt>
                <c:pt idx="1543">
                  <c:v>194.00300025939941</c:v>
                </c:pt>
                <c:pt idx="1544">
                  <c:v>194.12462592124939</c:v>
                </c:pt>
                <c:pt idx="1545">
                  <c:v>194.24805665016169</c:v>
                </c:pt>
                <c:pt idx="1546">
                  <c:v>194.37882256507871</c:v>
                </c:pt>
                <c:pt idx="1547">
                  <c:v>194.50041031837461</c:v>
                </c:pt>
                <c:pt idx="1548">
                  <c:v>194.62656545639041</c:v>
                </c:pt>
                <c:pt idx="1549">
                  <c:v>194.75061631202701</c:v>
                </c:pt>
                <c:pt idx="1550">
                  <c:v>194.87650156021121</c:v>
                </c:pt>
                <c:pt idx="1551">
                  <c:v>195.00226068496701</c:v>
                </c:pt>
                <c:pt idx="1552">
                  <c:v>195.12728905677801</c:v>
                </c:pt>
                <c:pt idx="1553">
                  <c:v>195.25317788124079</c:v>
                </c:pt>
                <c:pt idx="1554">
                  <c:v>195.37742066383359</c:v>
                </c:pt>
                <c:pt idx="1555">
                  <c:v>195.50416684150699</c:v>
                </c:pt>
                <c:pt idx="1556">
                  <c:v>195.6309232711792</c:v>
                </c:pt>
                <c:pt idx="1557">
                  <c:v>195.75537776947019</c:v>
                </c:pt>
                <c:pt idx="1558">
                  <c:v>195.86685800552371</c:v>
                </c:pt>
                <c:pt idx="1559">
                  <c:v>195.99072647094729</c:v>
                </c:pt>
                <c:pt idx="1560">
                  <c:v>196.11786460876459</c:v>
                </c:pt>
                <c:pt idx="1561">
                  <c:v>196.24320840835571</c:v>
                </c:pt>
                <c:pt idx="1562">
                  <c:v>196.3707609176636</c:v>
                </c:pt>
                <c:pt idx="1563">
                  <c:v>196.49330759048459</c:v>
                </c:pt>
                <c:pt idx="1564">
                  <c:v>196.6217067241669</c:v>
                </c:pt>
                <c:pt idx="1565">
                  <c:v>196.74659633636469</c:v>
                </c:pt>
                <c:pt idx="1566">
                  <c:v>196.87346434593201</c:v>
                </c:pt>
                <c:pt idx="1567">
                  <c:v>196.99703788757321</c:v>
                </c:pt>
                <c:pt idx="1568">
                  <c:v>197.12391042709351</c:v>
                </c:pt>
                <c:pt idx="1569">
                  <c:v>197.24780368804929</c:v>
                </c:pt>
                <c:pt idx="1570">
                  <c:v>197.37615919113159</c:v>
                </c:pt>
                <c:pt idx="1571">
                  <c:v>197.50208878517151</c:v>
                </c:pt>
                <c:pt idx="1572">
                  <c:v>197.62801003456121</c:v>
                </c:pt>
                <c:pt idx="1573">
                  <c:v>197.75282120704651</c:v>
                </c:pt>
                <c:pt idx="1574">
                  <c:v>197.8658785820007</c:v>
                </c:pt>
                <c:pt idx="1575">
                  <c:v>197.99082207679751</c:v>
                </c:pt>
                <c:pt idx="1576">
                  <c:v>198.11544156074521</c:v>
                </c:pt>
                <c:pt idx="1577">
                  <c:v>198.24242544174189</c:v>
                </c:pt>
                <c:pt idx="1578">
                  <c:v>198.36772489547729</c:v>
                </c:pt>
                <c:pt idx="1579">
                  <c:v>198.49375748634341</c:v>
                </c:pt>
                <c:pt idx="1580">
                  <c:v>198.61911392211911</c:v>
                </c:pt>
                <c:pt idx="1581">
                  <c:v>198.7428994178772</c:v>
                </c:pt>
                <c:pt idx="1582">
                  <c:v>198.8715181350708</c:v>
                </c:pt>
                <c:pt idx="1583">
                  <c:v>198.99198126792911</c:v>
                </c:pt>
                <c:pt idx="1584">
                  <c:v>199.11508631706241</c:v>
                </c:pt>
                <c:pt idx="1585">
                  <c:v>199.2559354305267</c:v>
                </c:pt>
                <c:pt idx="1586">
                  <c:v>199.36440777778631</c:v>
                </c:pt>
                <c:pt idx="1587">
                  <c:v>199.49736356735229</c:v>
                </c:pt>
                <c:pt idx="1588">
                  <c:v>199.6308350563049</c:v>
                </c:pt>
                <c:pt idx="1589">
                  <c:v>199.75507116317749</c:v>
                </c:pt>
                <c:pt idx="1590">
                  <c:v>199.8797724246979</c:v>
                </c:pt>
                <c:pt idx="1591">
                  <c:v>199.9908854961395</c:v>
                </c:pt>
                <c:pt idx="1592">
                  <c:v>200.13021755218509</c:v>
                </c:pt>
                <c:pt idx="1593">
                  <c:v>200.2557723522186</c:v>
                </c:pt>
                <c:pt idx="1594">
                  <c:v>200.37873458862299</c:v>
                </c:pt>
                <c:pt idx="1595">
                  <c:v>200.50521755218509</c:v>
                </c:pt>
                <c:pt idx="1596">
                  <c:v>200.63115096092221</c:v>
                </c:pt>
                <c:pt idx="1597">
                  <c:v>200.73957061767581</c:v>
                </c:pt>
                <c:pt idx="1598">
                  <c:v>200.86377763748169</c:v>
                </c:pt>
                <c:pt idx="1599">
                  <c:v>200.99054646491999</c:v>
                </c:pt>
                <c:pt idx="1600">
                  <c:v>201.11906051635739</c:v>
                </c:pt>
                <c:pt idx="1601">
                  <c:v>201.25442099571231</c:v>
                </c:pt>
                <c:pt idx="1602">
                  <c:v>201.37934422492981</c:v>
                </c:pt>
                <c:pt idx="1603">
                  <c:v>201.50540852546689</c:v>
                </c:pt>
                <c:pt idx="1604">
                  <c:v>201.63076758384699</c:v>
                </c:pt>
                <c:pt idx="1605">
                  <c:v>201.74233937263489</c:v>
                </c:pt>
                <c:pt idx="1606">
                  <c:v>201.8659565448761</c:v>
                </c:pt>
                <c:pt idx="1607">
                  <c:v>201.989944934845</c:v>
                </c:pt>
                <c:pt idx="1608">
                  <c:v>202.1156921386719</c:v>
                </c:pt>
                <c:pt idx="1609">
                  <c:v>202.24289846420291</c:v>
                </c:pt>
                <c:pt idx="1610">
                  <c:v>202.3687558174133</c:v>
                </c:pt>
                <c:pt idx="1611">
                  <c:v>202.50195670127869</c:v>
                </c:pt>
                <c:pt idx="1612">
                  <c:v>202.6198265552521</c:v>
                </c:pt>
                <c:pt idx="1613">
                  <c:v>202.75154376029971</c:v>
                </c:pt>
                <c:pt idx="1614">
                  <c:v>202.87184429168701</c:v>
                </c:pt>
                <c:pt idx="1615">
                  <c:v>202.99443435668951</c:v>
                </c:pt>
                <c:pt idx="1616">
                  <c:v>203.1200289726257</c:v>
                </c:pt>
                <c:pt idx="1617">
                  <c:v>203.24726486206049</c:v>
                </c:pt>
                <c:pt idx="1618">
                  <c:v>203.36928272247309</c:v>
                </c:pt>
                <c:pt idx="1619">
                  <c:v>203.49683737754819</c:v>
                </c:pt>
                <c:pt idx="1620">
                  <c:v>203.62206077575681</c:v>
                </c:pt>
                <c:pt idx="1621">
                  <c:v>203.7484724521637</c:v>
                </c:pt>
                <c:pt idx="1622">
                  <c:v>203.87343573570249</c:v>
                </c:pt>
                <c:pt idx="1623">
                  <c:v>203.9977209568024</c:v>
                </c:pt>
                <c:pt idx="1624">
                  <c:v>204.1208248138428</c:v>
                </c:pt>
                <c:pt idx="1625">
                  <c:v>204.24458742141721</c:v>
                </c:pt>
                <c:pt idx="1626">
                  <c:v>204.37181687355039</c:v>
                </c:pt>
                <c:pt idx="1627">
                  <c:v>204.4946620464325</c:v>
                </c:pt>
                <c:pt idx="1628">
                  <c:v>204.62024664878851</c:v>
                </c:pt>
                <c:pt idx="1629">
                  <c:v>204.74445462226871</c:v>
                </c:pt>
                <c:pt idx="1630">
                  <c:v>204.8680970668793</c:v>
                </c:pt>
                <c:pt idx="1631">
                  <c:v>204.99747657775879</c:v>
                </c:pt>
                <c:pt idx="1632">
                  <c:v>205.11966776847839</c:v>
                </c:pt>
                <c:pt idx="1633">
                  <c:v>205.2499577999115</c:v>
                </c:pt>
                <c:pt idx="1634">
                  <c:v>205.37156844139099</c:v>
                </c:pt>
                <c:pt idx="1635">
                  <c:v>205.49878740310669</c:v>
                </c:pt>
                <c:pt idx="1636">
                  <c:v>205.622275352478</c:v>
                </c:pt>
                <c:pt idx="1637">
                  <c:v>205.7484595775604</c:v>
                </c:pt>
                <c:pt idx="1638">
                  <c:v>205.8711519241333</c:v>
                </c:pt>
                <c:pt idx="1639">
                  <c:v>205.99771952629089</c:v>
                </c:pt>
                <c:pt idx="1640">
                  <c:v>206.11867690086359</c:v>
                </c:pt>
                <c:pt idx="1641">
                  <c:v>206.24418210983279</c:v>
                </c:pt>
                <c:pt idx="1642">
                  <c:v>206.3699662685394</c:v>
                </c:pt>
                <c:pt idx="1643">
                  <c:v>206.4960124492645</c:v>
                </c:pt>
                <c:pt idx="1644">
                  <c:v>206.62211990356451</c:v>
                </c:pt>
                <c:pt idx="1645">
                  <c:v>206.74791526794431</c:v>
                </c:pt>
                <c:pt idx="1646">
                  <c:v>206.87076330184939</c:v>
                </c:pt>
                <c:pt idx="1647">
                  <c:v>206.99586606025699</c:v>
                </c:pt>
                <c:pt idx="1648">
                  <c:v>207.1216797828674</c:v>
                </c:pt>
                <c:pt idx="1649">
                  <c:v>207.24579048156741</c:v>
                </c:pt>
                <c:pt idx="1650">
                  <c:v>207.37329387664789</c:v>
                </c:pt>
                <c:pt idx="1651">
                  <c:v>207.49710440635681</c:v>
                </c:pt>
                <c:pt idx="1652">
                  <c:v>207.62175798416141</c:v>
                </c:pt>
                <c:pt idx="1653">
                  <c:v>207.74710583686829</c:v>
                </c:pt>
                <c:pt idx="1654">
                  <c:v>207.86929059028631</c:v>
                </c:pt>
                <c:pt idx="1655">
                  <c:v>207.9964485168457</c:v>
                </c:pt>
                <c:pt idx="1656">
                  <c:v>208.11971354484561</c:v>
                </c:pt>
                <c:pt idx="1657">
                  <c:v>208.2438352108002</c:v>
                </c:pt>
                <c:pt idx="1658">
                  <c:v>208.36926865577701</c:v>
                </c:pt>
                <c:pt idx="1659">
                  <c:v>208.4959468841553</c:v>
                </c:pt>
                <c:pt idx="1660">
                  <c:v>208.6215512752533</c:v>
                </c:pt>
                <c:pt idx="1661">
                  <c:v>208.74994277954099</c:v>
                </c:pt>
                <c:pt idx="1662">
                  <c:v>208.87461400032041</c:v>
                </c:pt>
                <c:pt idx="1663">
                  <c:v>208.9997441768646</c:v>
                </c:pt>
                <c:pt idx="1664">
                  <c:v>209.1237921714783</c:v>
                </c:pt>
                <c:pt idx="1665">
                  <c:v>209.24982047080991</c:v>
                </c:pt>
                <c:pt idx="1666">
                  <c:v>209.3744068145752</c:v>
                </c:pt>
                <c:pt idx="1667">
                  <c:v>209.49983048439029</c:v>
                </c:pt>
                <c:pt idx="1668">
                  <c:v>209.62295317649841</c:v>
                </c:pt>
                <c:pt idx="1669">
                  <c:v>209.75100231170649</c:v>
                </c:pt>
                <c:pt idx="1670">
                  <c:v>209.87529826164251</c:v>
                </c:pt>
                <c:pt idx="1671">
                  <c:v>209.9982674121857</c:v>
                </c:pt>
                <c:pt idx="1672">
                  <c:v>210.12453389167791</c:v>
                </c:pt>
                <c:pt idx="1673">
                  <c:v>210.25124144554141</c:v>
                </c:pt>
                <c:pt idx="1674">
                  <c:v>210.37309384346011</c:v>
                </c:pt>
                <c:pt idx="1675">
                  <c:v>210.4971561431885</c:v>
                </c:pt>
                <c:pt idx="1676">
                  <c:v>210.62214970588681</c:v>
                </c:pt>
                <c:pt idx="1677">
                  <c:v>210.746622800827</c:v>
                </c:pt>
                <c:pt idx="1678">
                  <c:v>210.87394404411319</c:v>
                </c:pt>
                <c:pt idx="1679">
                  <c:v>210.99965596199041</c:v>
                </c:pt>
                <c:pt idx="1680">
                  <c:v>211.1271550655365</c:v>
                </c:pt>
                <c:pt idx="1681">
                  <c:v>211.25326323509219</c:v>
                </c:pt>
                <c:pt idx="1682">
                  <c:v>211.37939667701721</c:v>
                </c:pt>
                <c:pt idx="1683">
                  <c:v>211.50485682487491</c:v>
                </c:pt>
                <c:pt idx="1684">
                  <c:v>211.63029456138611</c:v>
                </c:pt>
                <c:pt idx="1685">
                  <c:v>211.74475169181821</c:v>
                </c:pt>
                <c:pt idx="1686">
                  <c:v>211.8668372631073</c:v>
                </c:pt>
                <c:pt idx="1687">
                  <c:v>211.99284172058111</c:v>
                </c:pt>
                <c:pt idx="1688">
                  <c:v>212.1160612106323</c:v>
                </c:pt>
                <c:pt idx="1689">
                  <c:v>212.24273061752319</c:v>
                </c:pt>
                <c:pt idx="1690">
                  <c:v>212.36657786369321</c:v>
                </c:pt>
                <c:pt idx="1691">
                  <c:v>212.49368929862979</c:v>
                </c:pt>
                <c:pt idx="1692">
                  <c:v>212.62111878395081</c:v>
                </c:pt>
                <c:pt idx="1693">
                  <c:v>212.74366545677191</c:v>
                </c:pt>
                <c:pt idx="1694">
                  <c:v>212.86893963813779</c:v>
                </c:pt>
                <c:pt idx="1695">
                  <c:v>212.99662590026861</c:v>
                </c:pt>
                <c:pt idx="1696">
                  <c:v>213.12169766426089</c:v>
                </c:pt>
                <c:pt idx="1697">
                  <c:v>213.24857759475711</c:v>
                </c:pt>
                <c:pt idx="1698">
                  <c:v>213.3735179901123</c:v>
                </c:pt>
                <c:pt idx="1699">
                  <c:v>213.49746489524841</c:v>
                </c:pt>
                <c:pt idx="1700">
                  <c:v>213.62593126297</c:v>
                </c:pt>
                <c:pt idx="1701">
                  <c:v>213.75226163864139</c:v>
                </c:pt>
                <c:pt idx="1702">
                  <c:v>213.87870907783511</c:v>
                </c:pt>
                <c:pt idx="1703">
                  <c:v>214.00557827949521</c:v>
                </c:pt>
                <c:pt idx="1704">
                  <c:v>214.13177394866941</c:v>
                </c:pt>
                <c:pt idx="1705">
                  <c:v>214.2527668476105</c:v>
                </c:pt>
                <c:pt idx="1706">
                  <c:v>214.3786430358887</c:v>
                </c:pt>
                <c:pt idx="1707">
                  <c:v>214.5034065246582</c:v>
                </c:pt>
                <c:pt idx="1708">
                  <c:v>214.62694621086121</c:v>
                </c:pt>
                <c:pt idx="1709">
                  <c:v>214.75254392623901</c:v>
                </c:pt>
                <c:pt idx="1710">
                  <c:v>214.8758590221405</c:v>
                </c:pt>
                <c:pt idx="1711">
                  <c:v>215.0021736621857</c:v>
                </c:pt>
                <c:pt idx="1712">
                  <c:v>215.12604093551639</c:v>
                </c:pt>
                <c:pt idx="1713">
                  <c:v>215.25154876708979</c:v>
                </c:pt>
                <c:pt idx="1714">
                  <c:v>215.3781535625458</c:v>
                </c:pt>
                <c:pt idx="1715">
                  <c:v>215.50516390800479</c:v>
                </c:pt>
                <c:pt idx="1716">
                  <c:v>215.6276330947876</c:v>
                </c:pt>
                <c:pt idx="1717">
                  <c:v>215.75789165496829</c:v>
                </c:pt>
                <c:pt idx="1718">
                  <c:v>215.86434817314151</c:v>
                </c:pt>
                <c:pt idx="1719">
                  <c:v>216.00553441047671</c:v>
                </c:pt>
                <c:pt idx="1720">
                  <c:v>216.12882566452029</c:v>
                </c:pt>
                <c:pt idx="1721">
                  <c:v>216.23925042152399</c:v>
                </c:pt>
                <c:pt idx="1722">
                  <c:v>216.36567997932431</c:v>
                </c:pt>
                <c:pt idx="1723">
                  <c:v>216.49283075332639</c:v>
                </c:pt>
                <c:pt idx="1724">
                  <c:v>216.6173663139343</c:v>
                </c:pt>
                <c:pt idx="1725">
                  <c:v>216.74373030662539</c:v>
                </c:pt>
                <c:pt idx="1726">
                  <c:v>216.8691265583038</c:v>
                </c:pt>
                <c:pt idx="1727">
                  <c:v>216.99723386764529</c:v>
                </c:pt>
                <c:pt idx="1728">
                  <c:v>217.1194705963135</c:v>
                </c:pt>
                <c:pt idx="1729">
                  <c:v>217.2457377910614</c:v>
                </c:pt>
                <c:pt idx="1730">
                  <c:v>217.3695471286774</c:v>
                </c:pt>
                <c:pt idx="1731">
                  <c:v>217.49782466888431</c:v>
                </c:pt>
                <c:pt idx="1732">
                  <c:v>217.62080907821661</c:v>
                </c:pt>
                <c:pt idx="1733">
                  <c:v>217.74525594711301</c:v>
                </c:pt>
                <c:pt idx="1734">
                  <c:v>217.8732080459595</c:v>
                </c:pt>
                <c:pt idx="1735">
                  <c:v>217.99823904037481</c:v>
                </c:pt>
                <c:pt idx="1736">
                  <c:v>218.12290716171259</c:v>
                </c:pt>
                <c:pt idx="1737">
                  <c:v>218.24833154678339</c:v>
                </c:pt>
                <c:pt idx="1738">
                  <c:v>218.37582612037659</c:v>
                </c:pt>
                <c:pt idx="1739">
                  <c:v>218.50148415565491</c:v>
                </c:pt>
                <c:pt idx="1740">
                  <c:v>218.62490010261541</c:v>
                </c:pt>
                <c:pt idx="1741">
                  <c:v>218.75007367134091</c:v>
                </c:pt>
                <c:pt idx="1742">
                  <c:v>218.87597012519839</c:v>
                </c:pt>
                <c:pt idx="1743">
                  <c:v>219.00247406959531</c:v>
                </c:pt>
                <c:pt idx="1744">
                  <c:v>219.12657833099371</c:v>
                </c:pt>
                <c:pt idx="1745">
                  <c:v>219.25765633583069</c:v>
                </c:pt>
                <c:pt idx="1746">
                  <c:v>219.37685489654541</c:v>
                </c:pt>
                <c:pt idx="1747">
                  <c:v>219.50398135185239</c:v>
                </c:pt>
                <c:pt idx="1748">
                  <c:v>219.6288340091705</c:v>
                </c:pt>
                <c:pt idx="1749">
                  <c:v>219.75205707550049</c:v>
                </c:pt>
                <c:pt idx="1750">
                  <c:v>219.8761656284332</c:v>
                </c:pt>
                <c:pt idx="1751">
                  <c:v>220.0029699802399</c:v>
                </c:pt>
                <c:pt idx="1752">
                  <c:v>220.12611365318301</c:v>
                </c:pt>
                <c:pt idx="1753">
                  <c:v>220.25505113601679</c:v>
                </c:pt>
                <c:pt idx="1754">
                  <c:v>220.3794655799866</c:v>
                </c:pt>
                <c:pt idx="1755">
                  <c:v>220.49031329154971</c:v>
                </c:pt>
                <c:pt idx="1756">
                  <c:v>220.6158797740936</c:v>
                </c:pt>
                <c:pt idx="1757">
                  <c:v>220.74364233016971</c:v>
                </c:pt>
                <c:pt idx="1758">
                  <c:v>220.86693787574771</c:v>
                </c:pt>
                <c:pt idx="1759">
                  <c:v>220.99293088912961</c:v>
                </c:pt>
                <c:pt idx="1760">
                  <c:v>221.1205396652222</c:v>
                </c:pt>
                <c:pt idx="1761">
                  <c:v>221.24423122406009</c:v>
                </c:pt>
                <c:pt idx="1762">
                  <c:v>221.36818099021909</c:v>
                </c:pt>
                <c:pt idx="1763">
                  <c:v>221.49466872215271</c:v>
                </c:pt>
                <c:pt idx="1764">
                  <c:v>221.61919379234311</c:v>
                </c:pt>
                <c:pt idx="1765">
                  <c:v>221.7451887130737</c:v>
                </c:pt>
                <c:pt idx="1766">
                  <c:v>221.87154269218439</c:v>
                </c:pt>
                <c:pt idx="1767">
                  <c:v>221.997837305069</c:v>
                </c:pt>
                <c:pt idx="1768">
                  <c:v>222.12139964103699</c:v>
                </c:pt>
                <c:pt idx="1769">
                  <c:v>222.24709868431091</c:v>
                </c:pt>
                <c:pt idx="1770">
                  <c:v>222.37438869476321</c:v>
                </c:pt>
                <c:pt idx="1771">
                  <c:v>222.4985222816467</c:v>
                </c:pt>
                <c:pt idx="1772">
                  <c:v>222.62380766868591</c:v>
                </c:pt>
                <c:pt idx="1773">
                  <c:v>222.7497482299805</c:v>
                </c:pt>
                <c:pt idx="1774">
                  <c:v>222.8765504360199</c:v>
                </c:pt>
                <c:pt idx="1775">
                  <c:v>222.99997448921201</c:v>
                </c:pt>
                <c:pt idx="1776">
                  <c:v>223.1249303817749</c:v>
                </c:pt>
                <c:pt idx="1777">
                  <c:v>223.2521045207977</c:v>
                </c:pt>
                <c:pt idx="1778">
                  <c:v>223.3758716583252</c:v>
                </c:pt>
                <c:pt idx="1779">
                  <c:v>223.50224637985229</c:v>
                </c:pt>
                <c:pt idx="1780">
                  <c:v>223.6287171840668</c:v>
                </c:pt>
                <c:pt idx="1781">
                  <c:v>223.75639057159421</c:v>
                </c:pt>
                <c:pt idx="1782">
                  <c:v>223.86568331718439</c:v>
                </c:pt>
                <c:pt idx="1783">
                  <c:v>223.99043607711789</c:v>
                </c:pt>
                <c:pt idx="1784">
                  <c:v>224.1160116195679</c:v>
                </c:pt>
                <c:pt idx="1785">
                  <c:v>224.26043820381159</c:v>
                </c:pt>
                <c:pt idx="1786">
                  <c:v>224.37957859039309</c:v>
                </c:pt>
                <c:pt idx="1787">
                  <c:v>224.50552153587341</c:v>
                </c:pt>
                <c:pt idx="1788">
                  <c:v>224.63082003593439</c:v>
                </c:pt>
                <c:pt idx="1789">
                  <c:v>224.75507545471191</c:v>
                </c:pt>
                <c:pt idx="1790">
                  <c:v>224.88076257705691</c:v>
                </c:pt>
                <c:pt idx="1791">
                  <c:v>225.00385022163391</c:v>
                </c:pt>
                <c:pt idx="1792">
                  <c:v>225.1297245025635</c:v>
                </c:pt>
                <c:pt idx="1793">
                  <c:v>225.2581396102905</c:v>
                </c:pt>
                <c:pt idx="1794">
                  <c:v>225.38018012046811</c:v>
                </c:pt>
                <c:pt idx="1795">
                  <c:v>225.51128625869751</c:v>
                </c:pt>
                <c:pt idx="1796">
                  <c:v>225.62923407554629</c:v>
                </c:pt>
                <c:pt idx="1797">
                  <c:v>225.75403332710269</c:v>
                </c:pt>
                <c:pt idx="1798">
                  <c:v>225.8789658546448</c:v>
                </c:pt>
                <c:pt idx="1799">
                  <c:v>226.00456571578979</c:v>
                </c:pt>
                <c:pt idx="1800">
                  <c:v>226.1298170089722</c:v>
                </c:pt>
                <c:pt idx="1801">
                  <c:v>226.25210165977481</c:v>
                </c:pt>
                <c:pt idx="1802">
                  <c:v>226.37722682952881</c:v>
                </c:pt>
                <c:pt idx="1803">
                  <c:v>226.50220918655401</c:v>
                </c:pt>
                <c:pt idx="1804">
                  <c:v>226.62982225418091</c:v>
                </c:pt>
                <c:pt idx="1805">
                  <c:v>226.75540900230411</c:v>
                </c:pt>
                <c:pt idx="1806">
                  <c:v>226.87968444824219</c:v>
                </c:pt>
                <c:pt idx="1807">
                  <c:v>227.012421131134</c:v>
                </c:pt>
                <c:pt idx="1808">
                  <c:v>227.13317537307739</c:v>
                </c:pt>
                <c:pt idx="1809">
                  <c:v>227.24184322357181</c:v>
                </c:pt>
                <c:pt idx="1810">
                  <c:v>227.36797475814819</c:v>
                </c:pt>
                <c:pt idx="1811">
                  <c:v>227.49090647697449</c:v>
                </c:pt>
                <c:pt idx="1812">
                  <c:v>227.6176202297211</c:v>
                </c:pt>
                <c:pt idx="1813">
                  <c:v>227.7436344623566</c:v>
                </c:pt>
                <c:pt idx="1814">
                  <c:v>227.86788249015811</c:v>
                </c:pt>
                <c:pt idx="1815">
                  <c:v>227.99327683448789</c:v>
                </c:pt>
                <c:pt idx="1816">
                  <c:v>228.11808633804321</c:v>
                </c:pt>
                <c:pt idx="1817">
                  <c:v>228.24495267868039</c:v>
                </c:pt>
                <c:pt idx="1818">
                  <c:v>228.37058424949649</c:v>
                </c:pt>
                <c:pt idx="1819">
                  <c:v>228.4974162578583</c:v>
                </c:pt>
                <c:pt idx="1820">
                  <c:v>228.62060070037839</c:v>
                </c:pt>
                <c:pt idx="1821">
                  <c:v>228.7497737407684</c:v>
                </c:pt>
                <c:pt idx="1822">
                  <c:v>228.87267661094671</c:v>
                </c:pt>
                <c:pt idx="1823">
                  <c:v>229.00324892997739</c:v>
                </c:pt>
                <c:pt idx="1824">
                  <c:v>229.1233522891998</c:v>
                </c:pt>
                <c:pt idx="1825">
                  <c:v>229.25078725814819</c:v>
                </c:pt>
                <c:pt idx="1826">
                  <c:v>229.37564516067499</c:v>
                </c:pt>
                <c:pt idx="1827">
                  <c:v>229.49783229827881</c:v>
                </c:pt>
                <c:pt idx="1828">
                  <c:v>229.62235903739929</c:v>
                </c:pt>
                <c:pt idx="1829">
                  <c:v>229.74598121643069</c:v>
                </c:pt>
                <c:pt idx="1830">
                  <c:v>229.8726079463959</c:v>
                </c:pt>
                <c:pt idx="1831">
                  <c:v>229.99777889251709</c:v>
                </c:pt>
                <c:pt idx="1832">
                  <c:v>230.12195062637329</c:v>
                </c:pt>
                <c:pt idx="1833">
                  <c:v>230.24769496917719</c:v>
                </c:pt>
                <c:pt idx="1834">
                  <c:v>230.37379121780401</c:v>
                </c:pt>
                <c:pt idx="1835">
                  <c:v>230.50344300270081</c:v>
                </c:pt>
                <c:pt idx="1836">
                  <c:v>230.62683391571039</c:v>
                </c:pt>
                <c:pt idx="1837">
                  <c:v>230.75110149383539</c:v>
                </c:pt>
                <c:pt idx="1838">
                  <c:v>230.8792564868927</c:v>
                </c:pt>
                <c:pt idx="1839">
                  <c:v>231.00388550758359</c:v>
                </c:pt>
                <c:pt idx="1840">
                  <c:v>231.1275501251221</c:v>
                </c:pt>
                <c:pt idx="1841">
                  <c:v>231.253297328949</c:v>
                </c:pt>
                <c:pt idx="1842">
                  <c:v>231.3672890663147</c:v>
                </c:pt>
                <c:pt idx="1843">
                  <c:v>231.49170613288879</c:v>
                </c:pt>
                <c:pt idx="1844">
                  <c:v>231.61649751663211</c:v>
                </c:pt>
                <c:pt idx="1845">
                  <c:v>231.75465226173401</c:v>
                </c:pt>
                <c:pt idx="1846">
                  <c:v>231.86505913734439</c:v>
                </c:pt>
                <c:pt idx="1847">
                  <c:v>231.99734687805179</c:v>
                </c:pt>
                <c:pt idx="1848">
                  <c:v>232.1171848773956</c:v>
                </c:pt>
                <c:pt idx="1849">
                  <c:v>232.24588060379031</c:v>
                </c:pt>
                <c:pt idx="1850">
                  <c:v>232.36928033828741</c:v>
                </c:pt>
                <c:pt idx="1851">
                  <c:v>232.49590730667111</c:v>
                </c:pt>
                <c:pt idx="1852">
                  <c:v>232.61711668968201</c:v>
                </c:pt>
                <c:pt idx="1853">
                  <c:v>232.74254751205439</c:v>
                </c:pt>
                <c:pt idx="1854">
                  <c:v>232.8691086769104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120.66958779381849</c:v>
                </c:pt>
                <c:pt idx="1">
                  <c:v>120.8708710862805</c:v>
                </c:pt>
                <c:pt idx="2">
                  <c:v>121.01589864940151</c:v>
                </c:pt>
                <c:pt idx="3">
                  <c:v>121.1891596110784</c:v>
                </c:pt>
                <c:pt idx="4">
                  <c:v>121.36939272890611</c:v>
                </c:pt>
                <c:pt idx="5">
                  <c:v>121.54750068718261</c:v>
                </c:pt>
                <c:pt idx="6">
                  <c:v>121.7479086936611</c:v>
                </c:pt>
                <c:pt idx="7">
                  <c:v>121.9268654113487</c:v>
                </c:pt>
                <c:pt idx="8">
                  <c:v>122.1030292029957</c:v>
                </c:pt>
                <c:pt idx="9">
                  <c:v>122.2910632587606</c:v>
                </c:pt>
                <c:pt idx="10">
                  <c:v>122.4612270590645</c:v>
                </c:pt>
                <c:pt idx="11">
                  <c:v>122.6319186471939</c:v>
                </c:pt>
                <c:pt idx="12">
                  <c:v>122.8140946584554</c:v>
                </c:pt>
                <c:pt idx="13">
                  <c:v>122.99269082593609</c:v>
                </c:pt>
                <c:pt idx="14">
                  <c:v>123.1733237043529</c:v>
                </c:pt>
                <c:pt idx="15">
                  <c:v>123.349729116155</c:v>
                </c:pt>
                <c:pt idx="16">
                  <c:v>123.5302439281172</c:v>
                </c:pt>
                <c:pt idx="17">
                  <c:v>123.70603835685711</c:v>
                </c:pt>
                <c:pt idx="18">
                  <c:v>123.8856794122562</c:v>
                </c:pt>
                <c:pt idx="19">
                  <c:v>124.0699811032311</c:v>
                </c:pt>
                <c:pt idx="20">
                  <c:v>124.2409946606322</c:v>
                </c:pt>
                <c:pt idx="21">
                  <c:v>124.44000696641039</c:v>
                </c:pt>
                <c:pt idx="22">
                  <c:v>124.6163170800458</c:v>
                </c:pt>
                <c:pt idx="23">
                  <c:v>124.7996247757487</c:v>
                </c:pt>
                <c:pt idx="24">
                  <c:v>124.9760351863742</c:v>
                </c:pt>
                <c:pt idx="25">
                  <c:v>125.1489976356051</c:v>
                </c:pt>
                <c:pt idx="26">
                  <c:v>125.3315828347899</c:v>
                </c:pt>
                <c:pt idx="27">
                  <c:v>125.5067916099097</c:v>
                </c:pt>
                <c:pt idx="28">
                  <c:v>125.69178887250349</c:v>
                </c:pt>
                <c:pt idx="29">
                  <c:v>125.86051432627841</c:v>
                </c:pt>
                <c:pt idx="30">
                  <c:v>126.038650983822</c:v>
                </c:pt>
                <c:pt idx="31">
                  <c:v>126.2102733374966</c:v>
                </c:pt>
                <c:pt idx="32">
                  <c:v>126.4133463596835</c:v>
                </c:pt>
                <c:pt idx="33">
                  <c:v>126.58941626502011</c:v>
                </c:pt>
                <c:pt idx="34">
                  <c:v>126.7638188183558</c:v>
                </c:pt>
                <c:pt idx="35">
                  <c:v>126.9440796745144</c:v>
                </c:pt>
                <c:pt idx="36">
                  <c:v>127.1284108853304</c:v>
                </c:pt>
                <c:pt idx="37">
                  <c:v>127.2974889946385</c:v>
                </c:pt>
                <c:pt idx="38">
                  <c:v>127.48565611260921</c:v>
                </c:pt>
                <c:pt idx="39">
                  <c:v>127.6582562106602</c:v>
                </c:pt>
                <c:pt idx="40">
                  <c:v>127.8325793517391</c:v>
                </c:pt>
                <c:pt idx="41">
                  <c:v>128.00711872256039</c:v>
                </c:pt>
                <c:pt idx="42">
                  <c:v>128.18560974947539</c:v>
                </c:pt>
                <c:pt idx="43">
                  <c:v>128.36391866911251</c:v>
                </c:pt>
                <c:pt idx="44">
                  <c:v>128.53756712723259</c:v>
                </c:pt>
                <c:pt idx="45">
                  <c:v>128.7118768570451</c:v>
                </c:pt>
                <c:pt idx="46">
                  <c:v>128.89033406919961</c:v>
                </c:pt>
                <c:pt idx="47">
                  <c:v>129.06881204164071</c:v>
                </c:pt>
                <c:pt idx="48">
                  <c:v>129.24400642063199</c:v>
                </c:pt>
                <c:pt idx="49">
                  <c:v>129.41957683383089</c:v>
                </c:pt>
                <c:pt idx="50">
                  <c:v>129.6173040788934</c:v>
                </c:pt>
                <c:pt idx="51">
                  <c:v>129.79379139021489</c:v>
                </c:pt>
                <c:pt idx="52">
                  <c:v>129.9711212739256</c:v>
                </c:pt>
                <c:pt idx="53">
                  <c:v>130.15019537371921</c:v>
                </c:pt>
                <c:pt idx="54">
                  <c:v>130.3099639833666</c:v>
                </c:pt>
                <c:pt idx="55">
                  <c:v>130.5013570283445</c:v>
                </c:pt>
                <c:pt idx="56">
                  <c:v>130.67605843554119</c:v>
                </c:pt>
                <c:pt idx="57">
                  <c:v>130.8477472320952</c:v>
                </c:pt>
                <c:pt idx="58">
                  <c:v>131.02582239214919</c:v>
                </c:pt>
                <c:pt idx="59">
                  <c:v>131.21055693031511</c:v>
                </c:pt>
                <c:pt idx="60">
                  <c:v>131.3700932760857</c:v>
                </c:pt>
                <c:pt idx="61">
                  <c:v>131.54415280408361</c:v>
                </c:pt>
                <c:pt idx="62">
                  <c:v>131.71849329549579</c:v>
                </c:pt>
                <c:pt idx="63">
                  <c:v>131.89429993073929</c:v>
                </c:pt>
                <c:pt idx="64">
                  <c:v>132.06833900999911</c:v>
                </c:pt>
                <c:pt idx="65">
                  <c:v>132.24262473664999</c:v>
                </c:pt>
                <c:pt idx="66">
                  <c:v>132.4346286641069</c:v>
                </c:pt>
                <c:pt idx="67">
                  <c:v>132.61016325563239</c:v>
                </c:pt>
                <c:pt idx="68">
                  <c:v>132.77823730551151</c:v>
                </c:pt>
                <c:pt idx="69">
                  <c:v>132.9558803636416</c:v>
                </c:pt>
                <c:pt idx="70">
                  <c:v>133.1286275736791</c:v>
                </c:pt>
                <c:pt idx="71">
                  <c:v>133.29843609965539</c:v>
                </c:pt>
                <c:pt idx="72">
                  <c:v>133.4690550459475</c:v>
                </c:pt>
                <c:pt idx="73">
                  <c:v>133.64576823067509</c:v>
                </c:pt>
                <c:pt idx="74">
                  <c:v>133.81517964634941</c:v>
                </c:pt>
                <c:pt idx="75">
                  <c:v>133.9919540273562</c:v>
                </c:pt>
                <c:pt idx="76">
                  <c:v>134.18461458608721</c:v>
                </c:pt>
                <c:pt idx="77">
                  <c:v>134.3538302103313</c:v>
                </c:pt>
                <c:pt idx="78">
                  <c:v>134.52842637077839</c:v>
                </c:pt>
                <c:pt idx="79">
                  <c:v>134.70599731238079</c:v>
                </c:pt>
                <c:pt idx="80">
                  <c:v>134.86632779583189</c:v>
                </c:pt>
                <c:pt idx="81">
                  <c:v>135.04109919555609</c:v>
                </c:pt>
                <c:pt idx="82">
                  <c:v>135.21316305104119</c:v>
                </c:pt>
                <c:pt idx="83">
                  <c:v>135.3830846323431</c:v>
                </c:pt>
                <c:pt idx="84">
                  <c:v>135.55141401101221</c:v>
                </c:pt>
                <c:pt idx="85">
                  <c:v>135.72375495646429</c:v>
                </c:pt>
                <c:pt idx="86">
                  <c:v>135.915104123438</c:v>
                </c:pt>
                <c:pt idx="87">
                  <c:v>136.08762698043009</c:v>
                </c:pt>
                <c:pt idx="88">
                  <c:v>136.25726701126661</c:v>
                </c:pt>
                <c:pt idx="89">
                  <c:v>136.42627218244331</c:v>
                </c:pt>
                <c:pt idx="90">
                  <c:v>136.59763755783229</c:v>
                </c:pt>
                <c:pt idx="91">
                  <c:v>136.7720247235346</c:v>
                </c:pt>
                <c:pt idx="92">
                  <c:v>136.9381035267738</c:v>
                </c:pt>
                <c:pt idx="93">
                  <c:v>137.10476557486709</c:v>
                </c:pt>
                <c:pt idx="94">
                  <c:v>137.2814754916534</c:v>
                </c:pt>
                <c:pt idx="95">
                  <c:v>137.44466811557081</c:v>
                </c:pt>
                <c:pt idx="96">
                  <c:v>137.61395396859939</c:v>
                </c:pt>
                <c:pt idx="97">
                  <c:v>137.78755460997959</c:v>
                </c:pt>
                <c:pt idx="98">
                  <c:v>137.95672405306249</c:v>
                </c:pt>
                <c:pt idx="99">
                  <c:v>138.12331866618439</c:v>
                </c:pt>
                <c:pt idx="100">
                  <c:v>138.29343170262209</c:v>
                </c:pt>
                <c:pt idx="101">
                  <c:v>138.46443699920309</c:v>
                </c:pt>
                <c:pt idx="102">
                  <c:v>138.64821569272891</c:v>
                </c:pt>
                <c:pt idx="103">
                  <c:v>138.81310559030419</c:v>
                </c:pt>
                <c:pt idx="104">
                  <c:v>138.9786619429625</c:v>
                </c:pt>
                <c:pt idx="105">
                  <c:v>139.14713442320399</c:v>
                </c:pt>
                <c:pt idx="106">
                  <c:v>139.3159282607505</c:v>
                </c:pt>
                <c:pt idx="107">
                  <c:v>139.48772897766511</c:v>
                </c:pt>
                <c:pt idx="108">
                  <c:v>139.6516508126002</c:v>
                </c:pt>
                <c:pt idx="109">
                  <c:v>139.81527831116881</c:v>
                </c:pt>
                <c:pt idx="110">
                  <c:v>139.978150855552</c:v>
                </c:pt>
                <c:pt idx="111">
                  <c:v>140.16376505863619</c:v>
                </c:pt>
                <c:pt idx="112">
                  <c:v>140.32894061348819</c:v>
                </c:pt>
                <c:pt idx="113">
                  <c:v>140.495550784991</c:v>
                </c:pt>
                <c:pt idx="114">
                  <c:v>140.6631346285285</c:v>
                </c:pt>
                <c:pt idx="115">
                  <c:v>140.82925563828459</c:v>
                </c:pt>
                <c:pt idx="116">
                  <c:v>140.99290446754131</c:v>
                </c:pt>
                <c:pt idx="117">
                  <c:v>141.15855674006571</c:v>
                </c:pt>
                <c:pt idx="118">
                  <c:v>141.3239106272068</c:v>
                </c:pt>
                <c:pt idx="119">
                  <c:v>141.48805361030199</c:v>
                </c:pt>
                <c:pt idx="120">
                  <c:v>141.65134587844091</c:v>
                </c:pt>
                <c:pt idx="121">
                  <c:v>141.81654703902049</c:v>
                </c:pt>
                <c:pt idx="122">
                  <c:v>141.97908206813989</c:v>
                </c:pt>
                <c:pt idx="123">
                  <c:v>142.14632168918149</c:v>
                </c:pt>
                <c:pt idx="124">
                  <c:v>142.31149045230799</c:v>
                </c:pt>
                <c:pt idx="125">
                  <c:v>142.47336095249409</c:v>
                </c:pt>
                <c:pt idx="126">
                  <c:v>142.63512733263491</c:v>
                </c:pt>
                <c:pt idx="127">
                  <c:v>142.7967960957132</c:v>
                </c:pt>
                <c:pt idx="128">
                  <c:v>142.97918715294841</c:v>
                </c:pt>
                <c:pt idx="129">
                  <c:v>143.139521209517</c:v>
                </c:pt>
                <c:pt idx="130">
                  <c:v>143.29854818022471</c:v>
                </c:pt>
                <c:pt idx="131">
                  <c:v>143.46255051919911</c:v>
                </c:pt>
                <c:pt idx="132">
                  <c:v>143.6237595245226</c:v>
                </c:pt>
                <c:pt idx="133">
                  <c:v>143.78411056122499</c:v>
                </c:pt>
                <c:pt idx="134">
                  <c:v>143.9479967357664</c:v>
                </c:pt>
                <c:pt idx="135">
                  <c:v>144.10977086702181</c:v>
                </c:pt>
                <c:pt idx="136">
                  <c:v>144.27182539042889</c:v>
                </c:pt>
                <c:pt idx="137">
                  <c:v>144.429512615948</c:v>
                </c:pt>
                <c:pt idx="138">
                  <c:v>144.58876462650969</c:v>
                </c:pt>
                <c:pt idx="139">
                  <c:v>144.74871961825889</c:v>
                </c:pt>
                <c:pt idx="140">
                  <c:v>144.9092747771696</c:v>
                </c:pt>
                <c:pt idx="141">
                  <c:v>145.07229135279439</c:v>
                </c:pt>
                <c:pt idx="142">
                  <c:v>145.23116432715301</c:v>
                </c:pt>
                <c:pt idx="143">
                  <c:v>145.38883771411699</c:v>
                </c:pt>
                <c:pt idx="144">
                  <c:v>145.5460800862202</c:v>
                </c:pt>
                <c:pt idx="145">
                  <c:v>145.70629287544679</c:v>
                </c:pt>
                <c:pt idx="146">
                  <c:v>145.86388299328851</c:v>
                </c:pt>
                <c:pt idx="147">
                  <c:v>146.03854730447799</c:v>
                </c:pt>
                <c:pt idx="148">
                  <c:v>146.19737317849081</c:v>
                </c:pt>
                <c:pt idx="149">
                  <c:v>146.34998449450779</c:v>
                </c:pt>
                <c:pt idx="150">
                  <c:v>146.5033734609824</c:v>
                </c:pt>
                <c:pt idx="151">
                  <c:v>146.65959808098549</c:v>
                </c:pt>
                <c:pt idx="152">
                  <c:v>146.81067548623619</c:v>
                </c:pt>
                <c:pt idx="153">
                  <c:v>146.96834885645441</c:v>
                </c:pt>
                <c:pt idx="154">
                  <c:v>147.14219555781</c:v>
                </c:pt>
                <c:pt idx="155">
                  <c:v>147.3033430372837</c:v>
                </c:pt>
                <c:pt idx="156">
                  <c:v>147.45238806249941</c:v>
                </c:pt>
                <c:pt idx="157">
                  <c:v>147.6113485785348</c:v>
                </c:pt>
                <c:pt idx="158">
                  <c:v>147.75861185548709</c:v>
                </c:pt>
                <c:pt idx="159">
                  <c:v>147.91828977390321</c:v>
                </c:pt>
                <c:pt idx="160">
                  <c:v>148.0634583210917</c:v>
                </c:pt>
                <c:pt idx="161">
                  <c:v>148.2184048547924</c:v>
                </c:pt>
                <c:pt idx="162">
                  <c:v>148.37759981971899</c:v>
                </c:pt>
                <c:pt idx="163">
                  <c:v>148.52773890871509</c:v>
                </c:pt>
                <c:pt idx="164">
                  <c:v>148.68530070376741</c:v>
                </c:pt>
                <c:pt idx="165">
                  <c:v>148.83227444586441</c:v>
                </c:pt>
                <c:pt idx="166">
                  <c:v>148.98222919363641</c:v>
                </c:pt>
                <c:pt idx="167">
                  <c:v>149.13514574451361</c:v>
                </c:pt>
                <c:pt idx="168">
                  <c:v>149.3041423946446</c:v>
                </c:pt>
                <c:pt idx="169">
                  <c:v>149.45475649821799</c:v>
                </c:pt>
                <c:pt idx="170">
                  <c:v>149.60259560038119</c:v>
                </c:pt>
                <c:pt idx="171">
                  <c:v>149.76338474377499</c:v>
                </c:pt>
                <c:pt idx="172">
                  <c:v>149.90582598705359</c:v>
                </c:pt>
                <c:pt idx="173">
                  <c:v>150.05135775249539</c:v>
                </c:pt>
                <c:pt idx="174">
                  <c:v>150.2057587071337</c:v>
                </c:pt>
                <c:pt idx="175">
                  <c:v>150.35173573524261</c:v>
                </c:pt>
                <c:pt idx="176">
                  <c:v>150.5044443806776</c:v>
                </c:pt>
                <c:pt idx="177">
                  <c:v>150.65215444263151</c:v>
                </c:pt>
                <c:pt idx="178">
                  <c:v>150.801659153793</c:v>
                </c:pt>
                <c:pt idx="179">
                  <c:v>150.94709294801689</c:v>
                </c:pt>
                <c:pt idx="180">
                  <c:v>151.0923002834931</c:v>
                </c:pt>
                <c:pt idx="181">
                  <c:v>151.2430963738816</c:v>
                </c:pt>
                <c:pt idx="182">
                  <c:v>151.40457357288861</c:v>
                </c:pt>
                <c:pt idx="183">
                  <c:v>151.55166150588681</c:v>
                </c:pt>
                <c:pt idx="184">
                  <c:v>151.70111463445929</c:v>
                </c:pt>
                <c:pt idx="185">
                  <c:v>151.84128177816439</c:v>
                </c:pt>
                <c:pt idx="186">
                  <c:v>151.9824987028347</c:v>
                </c:pt>
                <c:pt idx="187">
                  <c:v>152.12710131603649</c:v>
                </c:pt>
                <c:pt idx="188">
                  <c:v>152.28068073527481</c:v>
                </c:pt>
                <c:pt idx="189">
                  <c:v>152.4309523244716</c:v>
                </c:pt>
                <c:pt idx="190">
                  <c:v>152.5738773510021</c:v>
                </c:pt>
                <c:pt idx="191">
                  <c:v>152.71760792129331</c:v>
                </c:pt>
                <c:pt idx="192">
                  <c:v>152.8585202843222</c:v>
                </c:pt>
                <c:pt idx="193">
                  <c:v>152.99702940277521</c:v>
                </c:pt>
                <c:pt idx="194">
                  <c:v>153.14055406577179</c:v>
                </c:pt>
                <c:pt idx="195">
                  <c:v>153.2814278614168</c:v>
                </c:pt>
                <c:pt idx="196">
                  <c:v>153.42772794855381</c:v>
                </c:pt>
                <c:pt idx="197">
                  <c:v>153.57442969526261</c:v>
                </c:pt>
                <c:pt idx="198">
                  <c:v>153.7112998890203</c:v>
                </c:pt>
                <c:pt idx="199">
                  <c:v>153.8533397267334</c:v>
                </c:pt>
                <c:pt idx="200">
                  <c:v>153.99315999037421</c:v>
                </c:pt>
                <c:pt idx="201">
                  <c:v>154.13559531181491</c:v>
                </c:pt>
                <c:pt idx="202">
                  <c:v>154.2901224168061</c:v>
                </c:pt>
                <c:pt idx="203">
                  <c:v>154.42840629927531</c:v>
                </c:pt>
                <c:pt idx="204">
                  <c:v>154.5691617766573</c:v>
                </c:pt>
                <c:pt idx="205">
                  <c:v>154.7076444192391</c:v>
                </c:pt>
                <c:pt idx="206">
                  <c:v>154.847806194208</c:v>
                </c:pt>
                <c:pt idx="207">
                  <c:v>154.98780729309109</c:v>
                </c:pt>
                <c:pt idx="208">
                  <c:v>155.12213091389779</c:v>
                </c:pt>
                <c:pt idx="209">
                  <c:v>155.25937837249779</c:v>
                </c:pt>
                <c:pt idx="210">
                  <c:v>155.39574958338551</c:v>
                </c:pt>
                <c:pt idx="211">
                  <c:v>155.53488193097351</c:v>
                </c:pt>
                <c:pt idx="212">
                  <c:v>155.66972066827941</c:v>
                </c:pt>
                <c:pt idx="213">
                  <c:v>155.81007008791769</c:v>
                </c:pt>
                <c:pt idx="214">
                  <c:v>155.9451187244681</c:v>
                </c:pt>
                <c:pt idx="215">
                  <c:v>156.07905190986429</c:v>
                </c:pt>
                <c:pt idx="216">
                  <c:v>156.21181811440329</c:v>
                </c:pt>
                <c:pt idx="217">
                  <c:v>156.34684667207711</c:v>
                </c:pt>
                <c:pt idx="218">
                  <c:v>156.4787062971109</c:v>
                </c:pt>
                <c:pt idx="219">
                  <c:v>156.6258477890851</c:v>
                </c:pt>
                <c:pt idx="220">
                  <c:v>156.75979219678339</c:v>
                </c:pt>
                <c:pt idx="221">
                  <c:v>156.89379717095369</c:v>
                </c:pt>
                <c:pt idx="222">
                  <c:v>157.02489299643941</c:v>
                </c:pt>
                <c:pt idx="223">
                  <c:v>157.15732971922051</c:v>
                </c:pt>
                <c:pt idx="224">
                  <c:v>157.2866019140948</c:v>
                </c:pt>
                <c:pt idx="225">
                  <c:v>157.42042704787619</c:v>
                </c:pt>
                <c:pt idx="226">
                  <c:v>157.54974368194891</c:v>
                </c:pt>
                <c:pt idx="227">
                  <c:v>157.67932288688661</c:v>
                </c:pt>
                <c:pt idx="228">
                  <c:v>157.81044036586479</c:v>
                </c:pt>
                <c:pt idx="229">
                  <c:v>157.95225398172909</c:v>
                </c:pt>
                <c:pt idx="230">
                  <c:v>158.07879700025359</c:v>
                </c:pt>
                <c:pt idx="231">
                  <c:v>158.20529114218539</c:v>
                </c:pt>
                <c:pt idx="232">
                  <c:v>158.33420046823039</c:v>
                </c:pt>
                <c:pt idx="233">
                  <c:v>158.46004976480091</c:v>
                </c:pt>
                <c:pt idx="234">
                  <c:v>158.5867394486288</c:v>
                </c:pt>
                <c:pt idx="235">
                  <c:v>158.71676750847149</c:v>
                </c:pt>
                <c:pt idx="236">
                  <c:v>158.84748178967419</c:v>
                </c:pt>
                <c:pt idx="237">
                  <c:v>158.9794310791406</c:v>
                </c:pt>
                <c:pt idx="238">
                  <c:v>159.10412881892751</c:v>
                </c:pt>
                <c:pt idx="239">
                  <c:v>159.2300441174776</c:v>
                </c:pt>
                <c:pt idx="240">
                  <c:v>159.35378077454081</c:v>
                </c:pt>
                <c:pt idx="241">
                  <c:v>159.47601775021229</c:v>
                </c:pt>
                <c:pt idx="242">
                  <c:v>159.60467253944611</c:v>
                </c:pt>
                <c:pt idx="243">
                  <c:v>159.72479381711631</c:v>
                </c:pt>
                <c:pt idx="244">
                  <c:v>159.85010987834519</c:v>
                </c:pt>
                <c:pt idx="245">
                  <c:v>159.97267265699219</c:v>
                </c:pt>
                <c:pt idx="246">
                  <c:v>160.09636048943051</c:v>
                </c:pt>
                <c:pt idx="247">
                  <c:v>160.21776638903879</c:v>
                </c:pt>
                <c:pt idx="248">
                  <c:v>160.33897498226781</c:v>
                </c:pt>
                <c:pt idx="249">
                  <c:v>160.465630194395</c:v>
                </c:pt>
                <c:pt idx="250">
                  <c:v>160.59702072417011</c:v>
                </c:pt>
                <c:pt idx="251">
                  <c:v>160.7155313300444</c:v>
                </c:pt>
                <c:pt idx="252">
                  <c:v>160.8449140641462</c:v>
                </c:pt>
                <c:pt idx="253">
                  <c:v>160.953476193255</c:v>
                </c:pt>
                <c:pt idx="254">
                  <c:v>161.0721370614969</c:v>
                </c:pt>
                <c:pt idx="255">
                  <c:v>161.1891233513258</c:v>
                </c:pt>
                <c:pt idx="256">
                  <c:v>161.30992494022081</c:v>
                </c:pt>
                <c:pt idx="257">
                  <c:v>161.4276691695907</c:v>
                </c:pt>
                <c:pt idx="258">
                  <c:v>161.54956716081821</c:v>
                </c:pt>
                <c:pt idx="259">
                  <c:v>161.6603437481921</c:v>
                </c:pt>
                <c:pt idx="260">
                  <c:v>161.77556937334589</c:v>
                </c:pt>
                <c:pt idx="261">
                  <c:v>161.8922491551815</c:v>
                </c:pt>
                <c:pt idx="262">
                  <c:v>162.0201363348182</c:v>
                </c:pt>
                <c:pt idx="263">
                  <c:v>162.139321714983</c:v>
                </c:pt>
                <c:pt idx="264">
                  <c:v>162.250279168829</c:v>
                </c:pt>
                <c:pt idx="265">
                  <c:v>162.36675139282829</c:v>
                </c:pt>
                <c:pt idx="266">
                  <c:v>162.4749401684864</c:v>
                </c:pt>
                <c:pt idx="267">
                  <c:v>162.58878695003051</c:v>
                </c:pt>
                <c:pt idx="268">
                  <c:v>162.70256145459811</c:v>
                </c:pt>
                <c:pt idx="269">
                  <c:v>162.81345109378361</c:v>
                </c:pt>
                <c:pt idx="270">
                  <c:v>162.92533117023419</c:v>
                </c:pt>
                <c:pt idx="271">
                  <c:v>163.0407159468279</c:v>
                </c:pt>
                <c:pt idx="272">
                  <c:v>163.14547103770821</c:v>
                </c:pt>
                <c:pt idx="273">
                  <c:v>163.27058492726269</c:v>
                </c:pt>
                <c:pt idx="274">
                  <c:v>163.36957210858071</c:v>
                </c:pt>
                <c:pt idx="275">
                  <c:v>163.4793352989665</c:v>
                </c:pt>
                <c:pt idx="276">
                  <c:v>163.60123650694911</c:v>
                </c:pt>
                <c:pt idx="277">
                  <c:v>163.71109935813729</c:v>
                </c:pt>
                <c:pt idx="278">
                  <c:v>163.8198262683666</c:v>
                </c:pt>
                <c:pt idx="279">
                  <c:v>163.927713859509</c:v>
                </c:pt>
                <c:pt idx="280">
                  <c:v>164.03435134099729</c:v>
                </c:pt>
                <c:pt idx="281">
                  <c:v>164.14170279824239</c:v>
                </c:pt>
                <c:pt idx="282">
                  <c:v>164.24925620585631</c:v>
                </c:pt>
                <c:pt idx="283">
                  <c:v>164.3531724341417</c:v>
                </c:pt>
                <c:pt idx="284">
                  <c:v>164.4630798255175</c:v>
                </c:pt>
                <c:pt idx="285">
                  <c:v>164.56417977492919</c:v>
                </c:pt>
                <c:pt idx="286">
                  <c:v>164.6701877168793</c:v>
                </c:pt>
                <c:pt idx="287">
                  <c:v>164.77198298000479</c:v>
                </c:pt>
                <c:pt idx="288">
                  <c:v>164.8755130237279</c:v>
                </c:pt>
                <c:pt idx="289">
                  <c:v>164.9795649136847</c:v>
                </c:pt>
                <c:pt idx="290">
                  <c:v>165.08239043629621</c:v>
                </c:pt>
                <c:pt idx="291">
                  <c:v>165.1847313082782</c:v>
                </c:pt>
                <c:pt idx="292">
                  <c:v>165.28426912265749</c:v>
                </c:pt>
                <c:pt idx="293">
                  <c:v>165.3858288263873</c:v>
                </c:pt>
                <c:pt idx="294">
                  <c:v>165.4986796143537</c:v>
                </c:pt>
                <c:pt idx="295">
                  <c:v>165.598530721</c:v>
                </c:pt>
                <c:pt idx="296">
                  <c:v>165.69618233972301</c:v>
                </c:pt>
                <c:pt idx="297">
                  <c:v>165.7958605890208</c:v>
                </c:pt>
                <c:pt idx="298">
                  <c:v>165.89400929804819</c:v>
                </c:pt>
                <c:pt idx="299">
                  <c:v>165.99095298514769</c:v>
                </c:pt>
                <c:pt idx="300">
                  <c:v>166.08827785591839</c:v>
                </c:pt>
                <c:pt idx="301">
                  <c:v>166.18549093020181</c:v>
                </c:pt>
                <c:pt idx="302">
                  <c:v>166.28228793012721</c:v>
                </c:pt>
                <c:pt idx="303">
                  <c:v>166.38097251679471</c:v>
                </c:pt>
                <c:pt idx="304">
                  <c:v>166.4857813689795</c:v>
                </c:pt>
                <c:pt idx="305">
                  <c:v>166.58165507349869</c:v>
                </c:pt>
                <c:pt idx="306">
                  <c:v>166.6745334711041</c:v>
                </c:pt>
                <c:pt idx="307">
                  <c:v>166.7669939224852</c:v>
                </c:pt>
                <c:pt idx="308">
                  <c:v>166.86408876214679</c:v>
                </c:pt>
                <c:pt idx="309">
                  <c:v>166.95643547678341</c:v>
                </c:pt>
                <c:pt idx="310">
                  <c:v>167.05189786934329</c:v>
                </c:pt>
                <c:pt idx="311">
                  <c:v>167.13858802380059</c:v>
                </c:pt>
                <c:pt idx="312">
                  <c:v>167.23078775343359</c:v>
                </c:pt>
                <c:pt idx="313">
                  <c:v>167.32165616298619</c:v>
                </c:pt>
                <c:pt idx="314">
                  <c:v>167.41379419384461</c:v>
                </c:pt>
                <c:pt idx="315">
                  <c:v>167.5142739622253</c:v>
                </c:pt>
                <c:pt idx="316">
                  <c:v>167.60325998606399</c:v>
                </c:pt>
                <c:pt idx="317">
                  <c:v>167.69504834452329</c:v>
                </c:pt>
                <c:pt idx="318">
                  <c:v>167.7840341276746</c:v>
                </c:pt>
                <c:pt idx="319">
                  <c:v>167.872209608482</c:v>
                </c:pt>
                <c:pt idx="320">
                  <c:v>167.95989668458321</c:v>
                </c:pt>
                <c:pt idx="321">
                  <c:v>168.05124219451781</c:v>
                </c:pt>
                <c:pt idx="322">
                  <c:v>168.13441850691041</c:v>
                </c:pt>
                <c:pt idx="323">
                  <c:v>168.2170064309316</c:v>
                </c:pt>
                <c:pt idx="324">
                  <c:v>168.3048076131607</c:v>
                </c:pt>
                <c:pt idx="325">
                  <c:v>168.38871255702821</c:v>
                </c:pt>
                <c:pt idx="326">
                  <c:v>168.47283418971421</c:v>
                </c:pt>
                <c:pt idx="327">
                  <c:v>168.5559540466019</c:v>
                </c:pt>
                <c:pt idx="328">
                  <c:v>168.63910644825441</c:v>
                </c:pt>
                <c:pt idx="329">
                  <c:v>168.72482206852581</c:v>
                </c:pt>
                <c:pt idx="330">
                  <c:v>168.80703617262671</c:v>
                </c:pt>
                <c:pt idx="331">
                  <c:v>168.8910015504197</c:v>
                </c:pt>
                <c:pt idx="332">
                  <c:v>168.98112526968981</c:v>
                </c:pt>
                <c:pt idx="333">
                  <c:v>169.06192935867449</c:v>
                </c:pt>
                <c:pt idx="334">
                  <c:v>169.14273801784449</c:v>
                </c:pt>
                <c:pt idx="335">
                  <c:v>169.22216903313199</c:v>
                </c:pt>
                <c:pt idx="336">
                  <c:v>169.30471074124381</c:v>
                </c:pt>
                <c:pt idx="337">
                  <c:v>169.38045588330669</c:v>
                </c:pt>
                <c:pt idx="338">
                  <c:v>169.45943021896579</c:v>
                </c:pt>
                <c:pt idx="339">
                  <c:v>169.5370046518378</c:v>
                </c:pt>
                <c:pt idx="340">
                  <c:v>169.61572933700981</c:v>
                </c:pt>
                <c:pt idx="341">
                  <c:v>169.690813640643</c:v>
                </c:pt>
                <c:pt idx="342">
                  <c:v>169.7668637198868</c:v>
                </c:pt>
                <c:pt idx="343">
                  <c:v>169.8427715092875</c:v>
                </c:pt>
                <c:pt idx="344">
                  <c:v>169.92581403180421</c:v>
                </c:pt>
                <c:pt idx="345">
                  <c:v>170.0002842085334</c:v>
                </c:pt>
                <c:pt idx="346">
                  <c:v>170.07422847373081</c:v>
                </c:pt>
                <c:pt idx="347">
                  <c:v>170.1481814026512</c:v>
                </c:pt>
                <c:pt idx="348">
                  <c:v>170.2206559713789</c:v>
                </c:pt>
                <c:pt idx="349">
                  <c:v>170.29304469749229</c:v>
                </c:pt>
                <c:pt idx="350">
                  <c:v>170.3655255542314</c:v>
                </c:pt>
                <c:pt idx="351">
                  <c:v>170.4388417335347</c:v>
                </c:pt>
                <c:pt idx="352">
                  <c:v>170.50714452334401</c:v>
                </c:pt>
                <c:pt idx="353">
                  <c:v>170.5806796980641</c:v>
                </c:pt>
                <c:pt idx="354">
                  <c:v>170.64625673252411</c:v>
                </c:pt>
                <c:pt idx="355">
                  <c:v>170.72273527200829</c:v>
                </c:pt>
                <c:pt idx="356">
                  <c:v>170.79326280430311</c:v>
                </c:pt>
                <c:pt idx="357">
                  <c:v>170.8602629937391</c:v>
                </c:pt>
                <c:pt idx="358">
                  <c:v>170.92586607968701</c:v>
                </c:pt>
                <c:pt idx="359">
                  <c:v>170.99572909515859</c:v>
                </c:pt>
                <c:pt idx="360">
                  <c:v>171.06011793376109</c:v>
                </c:pt>
                <c:pt idx="361">
                  <c:v>171.12570761375201</c:v>
                </c:pt>
                <c:pt idx="362">
                  <c:v>171.19360041558409</c:v>
                </c:pt>
                <c:pt idx="363">
                  <c:v>171.25768798109911</c:v>
                </c:pt>
                <c:pt idx="364">
                  <c:v>171.32351974468111</c:v>
                </c:pt>
                <c:pt idx="365">
                  <c:v>171.38545873107969</c:v>
                </c:pt>
                <c:pt idx="366">
                  <c:v>171.44927331073231</c:v>
                </c:pt>
                <c:pt idx="367">
                  <c:v>171.5190056193982</c:v>
                </c:pt>
                <c:pt idx="368">
                  <c:v>171.58318463078919</c:v>
                </c:pt>
                <c:pt idx="369">
                  <c:v>171.64335579392659</c:v>
                </c:pt>
                <c:pt idx="370">
                  <c:v>171.70515201670241</c:v>
                </c:pt>
                <c:pt idx="371">
                  <c:v>171.76733820445881</c:v>
                </c:pt>
                <c:pt idx="372">
                  <c:v>171.82598656318271</c:v>
                </c:pt>
                <c:pt idx="373">
                  <c:v>171.8861432526873</c:v>
                </c:pt>
                <c:pt idx="374">
                  <c:v>171.94477687535959</c:v>
                </c:pt>
                <c:pt idx="375">
                  <c:v>172.0015791408307</c:v>
                </c:pt>
                <c:pt idx="376">
                  <c:v>172.0599189908279</c:v>
                </c:pt>
                <c:pt idx="377">
                  <c:v>172.11704209952691</c:v>
                </c:pt>
                <c:pt idx="378">
                  <c:v>172.1756445754082</c:v>
                </c:pt>
                <c:pt idx="379">
                  <c:v>172.23147222058179</c:v>
                </c:pt>
                <c:pt idx="380">
                  <c:v>172.2877357483101</c:v>
                </c:pt>
                <c:pt idx="381">
                  <c:v>172.34254044730321</c:v>
                </c:pt>
                <c:pt idx="382">
                  <c:v>172.39747083416299</c:v>
                </c:pt>
                <c:pt idx="383">
                  <c:v>172.4559222970959</c:v>
                </c:pt>
                <c:pt idx="384">
                  <c:v>172.50925508582549</c:v>
                </c:pt>
                <c:pt idx="385">
                  <c:v>172.56215048847591</c:v>
                </c:pt>
                <c:pt idx="386">
                  <c:v>172.61567686433409</c:v>
                </c:pt>
                <c:pt idx="387">
                  <c:v>172.66465380299039</c:v>
                </c:pt>
                <c:pt idx="388">
                  <c:v>172.7141880486046</c:v>
                </c:pt>
                <c:pt idx="389">
                  <c:v>172.7724121697953</c:v>
                </c:pt>
                <c:pt idx="390">
                  <c:v>172.82102913932189</c:v>
                </c:pt>
                <c:pt idx="391">
                  <c:v>172.8699316324313</c:v>
                </c:pt>
                <c:pt idx="392">
                  <c:v>172.91898005719571</c:v>
                </c:pt>
                <c:pt idx="393">
                  <c:v>172.96595026245521</c:v>
                </c:pt>
                <c:pt idx="394">
                  <c:v>173.01433910510531</c:v>
                </c:pt>
                <c:pt idx="395">
                  <c:v>173.06227586691861</c:v>
                </c:pt>
                <c:pt idx="396">
                  <c:v>173.10730015966541</c:v>
                </c:pt>
                <c:pt idx="397">
                  <c:v>173.1546727015951</c:v>
                </c:pt>
                <c:pt idx="398">
                  <c:v>173.19914802044221</c:v>
                </c:pt>
                <c:pt idx="399">
                  <c:v>173.24608049834211</c:v>
                </c:pt>
                <c:pt idx="400">
                  <c:v>173.2900469469852</c:v>
                </c:pt>
                <c:pt idx="401">
                  <c:v>173.33385129600109</c:v>
                </c:pt>
                <c:pt idx="402">
                  <c:v>173.38300899914819</c:v>
                </c:pt>
                <c:pt idx="403">
                  <c:v>173.42444539345999</c:v>
                </c:pt>
                <c:pt idx="404">
                  <c:v>173.46780180466661</c:v>
                </c:pt>
                <c:pt idx="405">
                  <c:v>173.508177319259</c:v>
                </c:pt>
                <c:pt idx="406">
                  <c:v>173.54895582200649</c:v>
                </c:pt>
                <c:pt idx="407">
                  <c:v>173.59007026110191</c:v>
                </c:pt>
                <c:pt idx="408">
                  <c:v>173.62966506974769</c:v>
                </c:pt>
                <c:pt idx="409">
                  <c:v>173.66867204658709</c:v>
                </c:pt>
                <c:pt idx="410">
                  <c:v>173.70753555383899</c:v>
                </c:pt>
                <c:pt idx="411">
                  <c:v>173.7472913826152</c:v>
                </c:pt>
                <c:pt idx="412">
                  <c:v>173.7840999221518</c:v>
                </c:pt>
                <c:pt idx="413">
                  <c:v>173.82122973901721</c:v>
                </c:pt>
                <c:pt idx="414">
                  <c:v>173.85719584105161</c:v>
                </c:pt>
                <c:pt idx="415">
                  <c:v>173.89299243120479</c:v>
                </c:pt>
                <c:pt idx="416">
                  <c:v>173.92857444850969</c:v>
                </c:pt>
                <c:pt idx="417">
                  <c:v>173.96797101398241</c:v>
                </c:pt>
                <c:pt idx="418">
                  <c:v>174.0029538771787</c:v>
                </c:pt>
                <c:pt idx="419">
                  <c:v>174.03614296495559</c:v>
                </c:pt>
                <c:pt idx="420">
                  <c:v>174.06920977989469</c:v>
                </c:pt>
                <c:pt idx="421">
                  <c:v>174.1014970818905</c:v>
                </c:pt>
                <c:pt idx="422">
                  <c:v>174.13397666025861</c:v>
                </c:pt>
                <c:pt idx="423">
                  <c:v>174.16566601075741</c:v>
                </c:pt>
                <c:pt idx="424">
                  <c:v>174.19629844651681</c:v>
                </c:pt>
                <c:pt idx="425">
                  <c:v>174.2266569561933</c:v>
                </c:pt>
                <c:pt idx="426">
                  <c:v>174.2551675731456</c:v>
                </c:pt>
                <c:pt idx="427">
                  <c:v>174.2842379977435</c:v>
                </c:pt>
                <c:pt idx="428">
                  <c:v>174.31249774740101</c:v>
                </c:pt>
                <c:pt idx="429">
                  <c:v>174.34040610905319</c:v>
                </c:pt>
                <c:pt idx="430">
                  <c:v>174.36795019231701</c:v>
                </c:pt>
                <c:pt idx="431">
                  <c:v>174.39687483124601</c:v>
                </c:pt>
                <c:pt idx="432">
                  <c:v>174.42281513340779</c:v>
                </c:pt>
                <c:pt idx="433">
                  <c:v>174.44805678945039</c:v>
                </c:pt>
                <c:pt idx="434">
                  <c:v>174.4730928132569</c:v>
                </c:pt>
                <c:pt idx="435">
                  <c:v>174.49735181717111</c:v>
                </c:pt>
                <c:pt idx="436">
                  <c:v>174.52187075507919</c:v>
                </c:pt>
                <c:pt idx="437">
                  <c:v>174.54421279922491</c:v>
                </c:pt>
                <c:pt idx="438">
                  <c:v>174.56702678671371</c:v>
                </c:pt>
                <c:pt idx="439">
                  <c:v>174.58894899419681</c:v>
                </c:pt>
                <c:pt idx="440">
                  <c:v>174.61049684536891</c:v>
                </c:pt>
                <c:pt idx="441">
                  <c:v>174.6314228088784</c:v>
                </c:pt>
                <c:pt idx="442">
                  <c:v>174.6517433288719</c:v>
                </c:pt>
                <c:pt idx="443">
                  <c:v>174.67388158856639</c:v>
                </c:pt>
                <c:pt idx="444">
                  <c:v>174.69301707127079</c:v>
                </c:pt>
                <c:pt idx="445">
                  <c:v>174.71185704282891</c:v>
                </c:pt>
                <c:pt idx="446">
                  <c:v>174.72982549300411</c:v>
                </c:pt>
                <c:pt idx="447">
                  <c:v>174.7454283112242</c:v>
                </c:pt>
                <c:pt idx="448">
                  <c:v>174.7624980711862</c:v>
                </c:pt>
                <c:pt idx="449">
                  <c:v>174.78032373265009</c:v>
                </c:pt>
                <c:pt idx="450">
                  <c:v>174.79619861602171</c:v>
                </c:pt>
                <c:pt idx="451">
                  <c:v>174.8110313808738</c:v>
                </c:pt>
                <c:pt idx="452">
                  <c:v>174.82578112611159</c:v>
                </c:pt>
                <c:pt idx="453">
                  <c:v>174.83932739789859</c:v>
                </c:pt>
                <c:pt idx="454">
                  <c:v>174.85307843057609</c:v>
                </c:pt>
                <c:pt idx="455">
                  <c:v>174.8656301893449</c:v>
                </c:pt>
                <c:pt idx="456">
                  <c:v>174.87798772261189</c:v>
                </c:pt>
                <c:pt idx="457">
                  <c:v>174.88948976318761</c:v>
                </c:pt>
                <c:pt idx="458">
                  <c:v>174.90035273501391</c:v>
                </c:pt>
                <c:pt idx="459">
                  <c:v>174.91092555580741</c:v>
                </c:pt>
                <c:pt idx="460">
                  <c:v>174.92076015422751</c:v>
                </c:pt>
                <c:pt idx="461">
                  <c:v>174.9302882714891</c:v>
                </c:pt>
                <c:pt idx="462">
                  <c:v>174.93927085479061</c:v>
                </c:pt>
                <c:pt idx="463">
                  <c:v>174.94794098439681</c:v>
                </c:pt>
                <c:pt idx="464">
                  <c:v>174.95581558590061</c:v>
                </c:pt>
                <c:pt idx="465">
                  <c:v>174.96228784025561</c:v>
                </c:pt>
                <c:pt idx="466">
                  <c:v>174.96871509647389</c:v>
                </c:pt>
                <c:pt idx="467">
                  <c:v>174.97435959990179</c:v>
                </c:pt>
                <c:pt idx="468">
                  <c:v>174.9795352932787</c:v>
                </c:pt>
                <c:pt idx="469">
                  <c:v>174.98403870273589</c:v>
                </c:pt>
                <c:pt idx="470">
                  <c:v>174.98809674280039</c:v>
                </c:pt>
                <c:pt idx="471">
                  <c:v>174.99154681182989</c:v>
                </c:pt>
                <c:pt idx="472">
                  <c:v>174.99439079271971</c:v>
                </c:pt>
                <c:pt idx="473">
                  <c:v>174.99663846749829</c:v>
                </c:pt>
                <c:pt idx="474">
                  <c:v>174.99833455731979</c:v>
                </c:pt>
                <c:pt idx="475">
                  <c:v>174.99945883995639</c:v>
                </c:pt>
                <c:pt idx="476">
                  <c:v>174.99995296987069</c:v>
                </c:pt>
                <c:pt idx="477">
                  <c:v>174.9998515342231</c:v>
                </c:pt>
                <c:pt idx="478">
                  <c:v>174.9991613412777</c:v>
                </c:pt>
                <c:pt idx="479">
                  <c:v>174.99779341817751</c:v>
                </c:pt>
                <c:pt idx="480">
                  <c:v>174.996039262051</c:v>
                </c:pt>
                <c:pt idx="481">
                  <c:v>174.99358302555609</c:v>
                </c:pt>
                <c:pt idx="482">
                  <c:v>174.99059047831199</c:v>
                </c:pt>
                <c:pt idx="483">
                  <c:v>174.98703321104429</c:v>
                </c:pt>
                <c:pt idx="484">
                  <c:v>174.98286014387151</c:v>
                </c:pt>
                <c:pt idx="485">
                  <c:v>174.97817518272649</c:v>
                </c:pt>
                <c:pt idx="486">
                  <c:v>174.9729197056908</c:v>
                </c:pt>
                <c:pt idx="487">
                  <c:v>174.96623040502669</c:v>
                </c:pt>
                <c:pt idx="488">
                  <c:v>174.95967156049531</c:v>
                </c:pt>
                <c:pt idx="489">
                  <c:v>174.9526010067064</c:v>
                </c:pt>
                <c:pt idx="490">
                  <c:v>174.9447038375404</c:v>
                </c:pt>
                <c:pt idx="491">
                  <c:v>174.93632659603219</c:v>
                </c:pt>
                <c:pt idx="492">
                  <c:v>174.9271213768653</c:v>
                </c:pt>
                <c:pt idx="493">
                  <c:v>174.91751134952881</c:v>
                </c:pt>
                <c:pt idx="494">
                  <c:v>174.90763158327891</c:v>
                </c:pt>
                <c:pt idx="495">
                  <c:v>174.89703171320201</c:v>
                </c:pt>
                <c:pt idx="496">
                  <c:v>174.88617405087399</c:v>
                </c:pt>
                <c:pt idx="497">
                  <c:v>174.87358285328261</c:v>
                </c:pt>
                <c:pt idx="498">
                  <c:v>174.8610308766967</c:v>
                </c:pt>
                <c:pt idx="499">
                  <c:v>174.84871795344361</c:v>
                </c:pt>
                <c:pt idx="500">
                  <c:v>174.83279066322629</c:v>
                </c:pt>
                <c:pt idx="501">
                  <c:v>174.82014273280589</c:v>
                </c:pt>
                <c:pt idx="502">
                  <c:v>174.80529001703701</c:v>
                </c:pt>
                <c:pt idx="503">
                  <c:v>174.7902858958652</c:v>
                </c:pt>
                <c:pt idx="504">
                  <c:v>174.7738151604695</c:v>
                </c:pt>
                <c:pt idx="505">
                  <c:v>174.75858995921089</c:v>
                </c:pt>
                <c:pt idx="506">
                  <c:v>174.74130771870989</c:v>
                </c:pt>
                <c:pt idx="507">
                  <c:v>174.6531168178291</c:v>
                </c:pt>
                <c:pt idx="508">
                  <c:v>174.63296586706039</c:v>
                </c:pt>
                <c:pt idx="509">
                  <c:v>174.6121962598655</c:v>
                </c:pt>
                <c:pt idx="510">
                  <c:v>174.59073307948441</c:v>
                </c:pt>
                <c:pt idx="511">
                  <c:v>174.56893422800681</c:v>
                </c:pt>
                <c:pt idx="512">
                  <c:v>174.54655074906859</c:v>
                </c:pt>
                <c:pt idx="513">
                  <c:v>174.52345164516291</c:v>
                </c:pt>
                <c:pt idx="514">
                  <c:v>174.49685519611299</c:v>
                </c:pt>
                <c:pt idx="515">
                  <c:v>174.47287401389869</c:v>
                </c:pt>
                <c:pt idx="516">
                  <c:v>174.44746321725879</c:v>
                </c:pt>
                <c:pt idx="517">
                  <c:v>174.4218243591439</c:v>
                </c:pt>
                <c:pt idx="518">
                  <c:v>174.39660405869901</c:v>
                </c:pt>
                <c:pt idx="519">
                  <c:v>174.36957073584711</c:v>
                </c:pt>
                <c:pt idx="520">
                  <c:v>174.3422138104406</c:v>
                </c:pt>
                <c:pt idx="521">
                  <c:v>174.3147732714767</c:v>
                </c:pt>
                <c:pt idx="522">
                  <c:v>174.2865660056876</c:v>
                </c:pt>
                <c:pt idx="523">
                  <c:v>174.25775420194111</c:v>
                </c:pt>
                <c:pt idx="524">
                  <c:v>174.2249967434212</c:v>
                </c:pt>
                <c:pt idx="525">
                  <c:v>174.19442392605799</c:v>
                </c:pt>
                <c:pt idx="526">
                  <c:v>174.16302949947931</c:v>
                </c:pt>
                <c:pt idx="527">
                  <c:v>174.1324197389591</c:v>
                </c:pt>
                <c:pt idx="528">
                  <c:v>174.10016061128101</c:v>
                </c:pt>
                <c:pt idx="529">
                  <c:v>174.0675569170713</c:v>
                </c:pt>
                <c:pt idx="530">
                  <c:v>174.03440170563249</c:v>
                </c:pt>
                <c:pt idx="531">
                  <c:v>174.00122401064559</c:v>
                </c:pt>
                <c:pt idx="532">
                  <c:v>173.9668835965013</c:v>
                </c:pt>
                <c:pt idx="533">
                  <c:v>173.93227951319719</c:v>
                </c:pt>
                <c:pt idx="534">
                  <c:v>173.89753433018211</c:v>
                </c:pt>
                <c:pt idx="535">
                  <c:v>173.86096294128939</c:v>
                </c:pt>
                <c:pt idx="536">
                  <c:v>173.82473073881241</c:v>
                </c:pt>
                <c:pt idx="537">
                  <c:v>173.7885871184227</c:v>
                </c:pt>
                <c:pt idx="538">
                  <c:v>173.74640068024431</c:v>
                </c:pt>
                <c:pt idx="539">
                  <c:v>173.7086588595659</c:v>
                </c:pt>
                <c:pt idx="540">
                  <c:v>173.669254426359</c:v>
                </c:pt>
                <c:pt idx="541">
                  <c:v>173.6304283387754</c:v>
                </c:pt>
                <c:pt idx="542">
                  <c:v>173.59032148877839</c:v>
                </c:pt>
                <c:pt idx="543">
                  <c:v>173.55008951827699</c:v>
                </c:pt>
                <c:pt idx="544">
                  <c:v>173.508822888395</c:v>
                </c:pt>
                <c:pt idx="545">
                  <c:v>173.46832817375551</c:v>
                </c:pt>
                <c:pt idx="546">
                  <c:v>173.42437498827681</c:v>
                </c:pt>
                <c:pt idx="547">
                  <c:v>173.38418495842691</c:v>
                </c:pt>
                <c:pt idx="548">
                  <c:v>173.33596253245989</c:v>
                </c:pt>
                <c:pt idx="549">
                  <c:v>173.29149744688999</c:v>
                </c:pt>
                <c:pt idx="550">
                  <c:v>173.24780867766421</c:v>
                </c:pt>
                <c:pt idx="551">
                  <c:v>173.20275257584839</c:v>
                </c:pt>
                <c:pt idx="552">
                  <c:v>173.159077066587</c:v>
                </c:pt>
                <c:pt idx="553">
                  <c:v>173.11338920052111</c:v>
                </c:pt>
                <c:pt idx="554">
                  <c:v>173.06631009550759</c:v>
                </c:pt>
                <c:pt idx="555">
                  <c:v>173.0174724906735</c:v>
                </c:pt>
                <c:pt idx="556">
                  <c:v>172.96567414636979</c:v>
                </c:pt>
                <c:pt idx="557">
                  <c:v>172.9176513055414</c:v>
                </c:pt>
                <c:pt idx="558">
                  <c:v>172.86874046740451</c:v>
                </c:pt>
                <c:pt idx="559">
                  <c:v>172.81860328127641</c:v>
                </c:pt>
                <c:pt idx="560">
                  <c:v>172.76896579385101</c:v>
                </c:pt>
                <c:pt idx="561">
                  <c:v>172.71812176608961</c:v>
                </c:pt>
                <c:pt idx="562">
                  <c:v>172.66684804599939</c:v>
                </c:pt>
                <c:pt idx="563">
                  <c:v>172.61599720147291</c:v>
                </c:pt>
                <c:pt idx="564">
                  <c:v>172.5640996338762</c:v>
                </c:pt>
                <c:pt idx="565">
                  <c:v>172.51142663247941</c:v>
                </c:pt>
                <c:pt idx="566">
                  <c:v>172.45786915301039</c:v>
                </c:pt>
                <c:pt idx="567">
                  <c:v>172.40459252592521</c:v>
                </c:pt>
                <c:pt idx="568">
                  <c:v>172.3417557407669</c:v>
                </c:pt>
                <c:pt idx="569">
                  <c:v>172.28816951266509</c:v>
                </c:pt>
                <c:pt idx="570">
                  <c:v>172.23409423248779</c:v>
                </c:pt>
                <c:pt idx="571">
                  <c:v>172.17786158673709</c:v>
                </c:pt>
                <c:pt idx="572">
                  <c:v>172.12034321210041</c:v>
                </c:pt>
                <c:pt idx="573">
                  <c:v>172.0634487721189</c:v>
                </c:pt>
                <c:pt idx="574">
                  <c:v>172.00544605862271</c:v>
                </c:pt>
                <c:pt idx="575">
                  <c:v>171.94554844644259</c:v>
                </c:pt>
                <c:pt idx="576">
                  <c:v>171.88637714247591</c:v>
                </c:pt>
                <c:pt idx="577">
                  <c:v>171.8288138079354</c:v>
                </c:pt>
                <c:pt idx="578">
                  <c:v>171.76864065546991</c:v>
                </c:pt>
                <c:pt idx="579">
                  <c:v>171.7080975232067</c:v>
                </c:pt>
                <c:pt idx="580">
                  <c:v>171.63895161064369</c:v>
                </c:pt>
                <c:pt idx="581">
                  <c:v>171.57542996805421</c:v>
                </c:pt>
                <c:pt idx="582">
                  <c:v>171.5159533089992</c:v>
                </c:pt>
                <c:pt idx="583">
                  <c:v>171.4528746932923</c:v>
                </c:pt>
                <c:pt idx="584">
                  <c:v>171.39186759015891</c:v>
                </c:pt>
                <c:pt idx="585">
                  <c:v>171.32839522462811</c:v>
                </c:pt>
                <c:pt idx="586">
                  <c:v>171.2574197471877</c:v>
                </c:pt>
                <c:pt idx="587">
                  <c:v>171.1928626152752</c:v>
                </c:pt>
                <c:pt idx="588">
                  <c:v>171.1264734249134</c:v>
                </c:pt>
                <c:pt idx="589">
                  <c:v>171.0629247504495</c:v>
                </c:pt>
                <c:pt idx="590">
                  <c:v>170.997266915789</c:v>
                </c:pt>
                <c:pt idx="591">
                  <c:v>170.93007530109321</c:v>
                </c:pt>
                <c:pt idx="592">
                  <c:v>170.8620116459212</c:v>
                </c:pt>
                <c:pt idx="593">
                  <c:v>170.79359949630671</c:v>
                </c:pt>
                <c:pt idx="594">
                  <c:v>170.72391584590599</c:v>
                </c:pt>
                <c:pt idx="595">
                  <c:v>170.65654191065161</c:v>
                </c:pt>
                <c:pt idx="596">
                  <c:v>170.5837504238782</c:v>
                </c:pt>
                <c:pt idx="597">
                  <c:v>170.51426772970549</c:v>
                </c:pt>
                <c:pt idx="598">
                  <c:v>170.43636945956351</c:v>
                </c:pt>
                <c:pt idx="599">
                  <c:v>170.36277677467081</c:v>
                </c:pt>
                <c:pt idx="600">
                  <c:v>170.29243910682879</c:v>
                </c:pt>
                <c:pt idx="601">
                  <c:v>170.21991744812891</c:v>
                </c:pt>
                <c:pt idx="602">
                  <c:v>170.14620281800609</c:v>
                </c:pt>
                <c:pt idx="603">
                  <c:v>170.07275169115789</c:v>
                </c:pt>
                <c:pt idx="604">
                  <c:v>169.99975247138721</c:v>
                </c:pt>
                <c:pt idx="605">
                  <c:v>169.9245919231623</c:v>
                </c:pt>
                <c:pt idx="606">
                  <c:v>169.84809320097031</c:v>
                </c:pt>
                <c:pt idx="607">
                  <c:v>169.77047042763601</c:v>
                </c:pt>
                <c:pt idx="608">
                  <c:v>169.69632414527339</c:v>
                </c:pt>
                <c:pt idx="609">
                  <c:v>169.6192996762658</c:v>
                </c:pt>
                <c:pt idx="610">
                  <c:v>169.5409183052017</c:v>
                </c:pt>
                <c:pt idx="611">
                  <c:v>169.46451899982091</c:v>
                </c:pt>
                <c:pt idx="612">
                  <c:v>169.37722053182381</c:v>
                </c:pt>
                <c:pt idx="613">
                  <c:v>169.29873171545441</c:v>
                </c:pt>
                <c:pt idx="614">
                  <c:v>169.22069224060991</c:v>
                </c:pt>
                <c:pt idx="615">
                  <c:v>169.14094609162299</c:v>
                </c:pt>
                <c:pt idx="616">
                  <c:v>169.06020992299261</c:v>
                </c:pt>
                <c:pt idx="617">
                  <c:v>168.97963066498551</c:v>
                </c:pt>
                <c:pt idx="618">
                  <c:v>168.897119379695</c:v>
                </c:pt>
                <c:pt idx="619">
                  <c:v>168.8160063044181</c:v>
                </c:pt>
                <c:pt idx="620">
                  <c:v>168.73101283646309</c:v>
                </c:pt>
                <c:pt idx="621">
                  <c:v>168.65117518264819</c:v>
                </c:pt>
                <c:pt idx="622">
                  <c:v>168.56629859976931</c:v>
                </c:pt>
                <c:pt idx="623">
                  <c:v>168.4742846180512</c:v>
                </c:pt>
                <c:pt idx="624">
                  <c:v>168.38993902502961</c:v>
                </c:pt>
                <c:pt idx="625">
                  <c:v>168.3064651406724</c:v>
                </c:pt>
                <c:pt idx="626">
                  <c:v>168.22026443329409</c:v>
                </c:pt>
                <c:pt idx="627">
                  <c:v>168.13298506152421</c:v>
                </c:pt>
                <c:pt idx="628">
                  <c:v>168.0490178855207</c:v>
                </c:pt>
                <c:pt idx="629">
                  <c:v>167.963022718578</c:v>
                </c:pt>
                <c:pt idx="630">
                  <c:v>167.87576839449011</c:v>
                </c:pt>
                <c:pt idx="631">
                  <c:v>167.78753073107569</c:v>
                </c:pt>
                <c:pt idx="632">
                  <c:v>167.68687078625081</c:v>
                </c:pt>
                <c:pt idx="633">
                  <c:v>167.59604561866161</c:v>
                </c:pt>
                <c:pt idx="634">
                  <c:v>167.50845313914871</c:v>
                </c:pt>
                <c:pt idx="635">
                  <c:v>167.41811790544099</c:v>
                </c:pt>
                <c:pt idx="636">
                  <c:v>167.3275091241444</c:v>
                </c:pt>
                <c:pt idx="637">
                  <c:v>167.23553539477581</c:v>
                </c:pt>
                <c:pt idx="638">
                  <c:v>167.1435796219296</c:v>
                </c:pt>
                <c:pt idx="639">
                  <c:v>167.04875146304809</c:v>
                </c:pt>
                <c:pt idx="640">
                  <c:v>166.95908234999291</c:v>
                </c:pt>
                <c:pt idx="641">
                  <c:v>166.86461668162261</c:v>
                </c:pt>
                <c:pt idx="642">
                  <c:v>166.77288828744349</c:v>
                </c:pt>
                <c:pt idx="643">
                  <c:v>166.67926338806049</c:v>
                </c:pt>
                <c:pt idx="644">
                  <c:v>166.58517606778869</c:v>
                </c:pt>
                <c:pt idx="645">
                  <c:v>166.49104185266609</c:v>
                </c:pt>
                <c:pt idx="646">
                  <c:v>166.38327854580831</c:v>
                </c:pt>
                <c:pt idx="647">
                  <c:v>166.28787146837439</c:v>
                </c:pt>
                <c:pt idx="648">
                  <c:v>166.18962187122801</c:v>
                </c:pt>
                <c:pt idx="649">
                  <c:v>166.08776977221049</c:v>
                </c:pt>
                <c:pt idx="650">
                  <c:v>165.99325298977129</c:v>
                </c:pt>
                <c:pt idx="651">
                  <c:v>165.8991868401128</c:v>
                </c:pt>
                <c:pt idx="652">
                  <c:v>165.79839792585651</c:v>
                </c:pt>
                <c:pt idx="653">
                  <c:v>165.69983316087789</c:v>
                </c:pt>
                <c:pt idx="654">
                  <c:v>165.6021311250241</c:v>
                </c:pt>
                <c:pt idx="655">
                  <c:v>165.50061061198431</c:v>
                </c:pt>
                <c:pt idx="656">
                  <c:v>165.39985302600019</c:v>
                </c:pt>
                <c:pt idx="657">
                  <c:v>165.29691903567979</c:v>
                </c:pt>
                <c:pt idx="658">
                  <c:v>165.19844051887449</c:v>
                </c:pt>
                <c:pt idx="659">
                  <c:v>165.08305273912649</c:v>
                </c:pt>
                <c:pt idx="660">
                  <c:v>164.98224727503739</c:v>
                </c:pt>
                <c:pt idx="661">
                  <c:v>164.8777833638587</c:v>
                </c:pt>
                <c:pt idx="662">
                  <c:v>164.7709560856722</c:v>
                </c:pt>
                <c:pt idx="663">
                  <c:v>164.67251044722519</c:v>
                </c:pt>
                <c:pt idx="664">
                  <c:v>164.56657712657551</c:v>
                </c:pt>
                <c:pt idx="665">
                  <c:v>164.4645035502858</c:v>
                </c:pt>
                <c:pt idx="666">
                  <c:v>164.35883259539159</c:v>
                </c:pt>
                <c:pt idx="667">
                  <c:v>164.2426642186031</c:v>
                </c:pt>
                <c:pt idx="668">
                  <c:v>164.13818069713389</c:v>
                </c:pt>
                <c:pt idx="669">
                  <c:v>164.03261729082919</c:v>
                </c:pt>
                <c:pt idx="670">
                  <c:v>163.92371644035279</c:v>
                </c:pt>
                <c:pt idx="671">
                  <c:v>163.81565640157629</c:v>
                </c:pt>
                <c:pt idx="672">
                  <c:v>163.70668400335481</c:v>
                </c:pt>
                <c:pt idx="673">
                  <c:v>163.5970564805335</c:v>
                </c:pt>
                <c:pt idx="674">
                  <c:v>163.4890193627302</c:v>
                </c:pt>
                <c:pt idx="675">
                  <c:v>163.37780443620099</c:v>
                </c:pt>
                <c:pt idx="676">
                  <c:v>163.2670665066442</c:v>
                </c:pt>
                <c:pt idx="677">
                  <c:v>163.1551677582197</c:v>
                </c:pt>
                <c:pt idx="678">
                  <c:v>163.04043510476561</c:v>
                </c:pt>
                <c:pt idx="679">
                  <c:v>162.93577896142881</c:v>
                </c:pt>
                <c:pt idx="680">
                  <c:v>162.824790577356</c:v>
                </c:pt>
                <c:pt idx="681">
                  <c:v>162.71254797457561</c:v>
                </c:pt>
                <c:pt idx="682">
                  <c:v>162.5989379397291</c:v>
                </c:pt>
                <c:pt idx="683">
                  <c:v>162.48446147793371</c:v>
                </c:pt>
                <c:pt idx="684">
                  <c:v>162.37058977878749</c:v>
                </c:pt>
                <c:pt idx="685">
                  <c:v>162.23991168449129</c:v>
                </c:pt>
                <c:pt idx="686">
                  <c:v>162.14129285879329</c:v>
                </c:pt>
                <c:pt idx="687">
                  <c:v>162.01284032772699</c:v>
                </c:pt>
                <c:pt idx="688">
                  <c:v>161.89623817247809</c:v>
                </c:pt>
                <c:pt idx="689">
                  <c:v>161.78304975412959</c:v>
                </c:pt>
                <c:pt idx="690">
                  <c:v>161.665116509954</c:v>
                </c:pt>
                <c:pt idx="691">
                  <c:v>161.54302206750901</c:v>
                </c:pt>
                <c:pt idx="692">
                  <c:v>161.43089013758271</c:v>
                </c:pt>
                <c:pt idx="693">
                  <c:v>161.31503334823159</c:v>
                </c:pt>
                <c:pt idx="694">
                  <c:v>161.19578342272979</c:v>
                </c:pt>
                <c:pt idx="695">
                  <c:v>161.07683720829101</c:v>
                </c:pt>
                <c:pt idx="696">
                  <c:v>160.95791983647689</c:v>
                </c:pt>
                <c:pt idx="697">
                  <c:v>160.83732125448969</c:v>
                </c:pt>
                <c:pt idx="698">
                  <c:v>160.71599523074909</c:v>
                </c:pt>
                <c:pt idx="699">
                  <c:v>160.5943598855803</c:v>
                </c:pt>
                <c:pt idx="700">
                  <c:v>160.47360833673741</c:v>
                </c:pt>
                <c:pt idx="701">
                  <c:v>160.35138260301721</c:v>
                </c:pt>
                <c:pt idx="702">
                  <c:v>160.22937057143989</c:v>
                </c:pt>
                <c:pt idx="703">
                  <c:v>160.1099835994857</c:v>
                </c:pt>
                <c:pt idx="704">
                  <c:v>159.96966863898689</c:v>
                </c:pt>
                <c:pt idx="705">
                  <c:v>159.8509036948544</c:v>
                </c:pt>
                <c:pt idx="706">
                  <c:v>159.72873777713929</c:v>
                </c:pt>
                <c:pt idx="707">
                  <c:v>159.6083898524538</c:v>
                </c:pt>
                <c:pt idx="708">
                  <c:v>159.4855040472552</c:v>
                </c:pt>
                <c:pt idx="709">
                  <c:v>159.36159511300031</c:v>
                </c:pt>
                <c:pt idx="710">
                  <c:v>159.224075488388</c:v>
                </c:pt>
                <c:pt idx="711">
                  <c:v>159.09682184804609</c:v>
                </c:pt>
                <c:pt idx="712">
                  <c:v>158.9749894629191</c:v>
                </c:pt>
                <c:pt idx="713">
                  <c:v>158.84853987986921</c:v>
                </c:pt>
                <c:pt idx="714">
                  <c:v>158.72146949542079</c:v>
                </c:pt>
                <c:pt idx="715">
                  <c:v>158.59030528994771</c:v>
                </c:pt>
                <c:pt idx="716">
                  <c:v>158.46334177911709</c:v>
                </c:pt>
                <c:pt idx="717">
                  <c:v>158.33843493261691</c:v>
                </c:pt>
                <c:pt idx="718">
                  <c:v>158.2096563072414</c:v>
                </c:pt>
                <c:pt idx="719">
                  <c:v>158.0819321915134</c:v>
                </c:pt>
                <c:pt idx="720">
                  <c:v>157.95283216503009</c:v>
                </c:pt>
                <c:pt idx="721">
                  <c:v>157.821399851537</c:v>
                </c:pt>
                <c:pt idx="722">
                  <c:v>157.69411867371701</c:v>
                </c:pt>
                <c:pt idx="723">
                  <c:v>157.55740265794279</c:v>
                </c:pt>
                <c:pt idx="724">
                  <c:v>157.43328879062761</c:v>
                </c:pt>
                <c:pt idx="725">
                  <c:v>157.29782995779439</c:v>
                </c:pt>
                <c:pt idx="726">
                  <c:v>157.15139346354101</c:v>
                </c:pt>
                <c:pt idx="727">
                  <c:v>157.01413736047519</c:v>
                </c:pt>
                <c:pt idx="728">
                  <c:v>156.88764526010331</c:v>
                </c:pt>
                <c:pt idx="729">
                  <c:v>156.7587025702681</c:v>
                </c:pt>
                <c:pt idx="730">
                  <c:v>156.62205929883871</c:v>
                </c:pt>
                <c:pt idx="731">
                  <c:v>156.48884777164031</c:v>
                </c:pt>
                <c:pt idx="732">
                  <c:v>156.35285805459159</c:v>
                </c:pt>
                <c:pt idx="733">
                  <c:v>156.2183154159074</c:v>
                </c:pt>
                <c:pt idx="734">
                  <c:v>156.08433286168801</c:v>
                </c:pt>
                <c:pt idx="735">
                  <c:v>155.9455183526234</c:v>
                </c:pt>
                <c:pt idx="736">
                  <c:v>155.81037233983349</c:v>
                </c:pt>
                <c:pt idx="737">
                  <c:v>155.67176460621479</c:v>
                </c:pt>
                <c:pt idx="738">
                  <c:v>155.5398410585212</c:v>
                </c:pt>
                <c:pt idx="739">
                  <c:v>155.40341368104839</c:v>
                </c:pt>
                <c:pt idx="740">
                  <c:v>155.26764440964169</c:v>
                </c:pt>
                <c:pt idx="741">
                  <c:v>155.12777492977321</c:v>
                </c:pt>
                <c:pt idx="742">
                  <c:v>154.99331304299761</c:v>
                </c:pt>
                <c:pt idx="743">
                  <c:v>154.84127023087919</c:v>
                </c:pt>
                <c:pt idx="744">
                  <c:v>154.70082161132311</c:v>
                </c:pt>
                <c:pt idx="745">
                  <c:v>154.5636391427592</c:v>
                </c:pt>
                <c:pt idx="746">
                  <c:v>154.42712310302991</c:v>
                </c:pt>
                <c:pt idx="747">
                  <c:v>154.28770854884891</c:v>
                </c:pt>
                <c:pt idx="748">
                  <c:v>154.15023170692439</c:v>
                </c:pt>
                <c:pt idx="749">
                  <c:v>154.01122481080321</c:v>
                </c:pt>
                <c:pt idx="750">
                  <c:v>153.86719779524219</c:v>
                </c:pt>
                <c:pt idx="751">
                  <c:v>153.72671762247069</c:v>
                </c:pt>
                <c:pt idx="752">
                  <c:v>153.57482532649891</c:v>
                </c:pt>
                <c:pt idx="753">
                  <c:v>153.43245681753791</c:v>
                </c:pt>
                <c:pt idx="754">
                  <c:v>153.29075880430119</c:v>
                </c:pt>
                <c:pt idx="755">
                  <c:v>153.1476606287473</c:v>
                </c:pt>
                <c:pt idx="756">
                  <c:v>153.00438578054661</c:v>
                </c:pt>
                <c:pt idx="757">
                  <c:v>152.86460104251799</c:v>
                </c:pt>
                <c:pt idx="758">
                  <c:v>152.7224062520599</c:v>
                </c:pt>
                <c:pt idx="759">
                  <c:v>152.57163867774841</c:v>
                </c:pt>
                <c:pt idx="760">
                  <c:v>152.4182574470405</c:v>
                </c:pt>
                <c:pt idx="761">
                  <c:v>152.27677431290061</c:v>
                </c:pt>
                <c:pt idx="762">
                  <c:v>152.13243205807171</c:v>
                </c:pt>
                <c:pt idx="763">
                  <c:v>151.98341532245041</c:v>
                </c:pt>
                <c:pt idx="764">
                  <c:v>151.84102901271299</c:v>
                </c:pt>
                <c:pt idx="765">
                  <c:v>151.69641856896209</c:v>
                </c:pt>
                <c:pt idx="766">
                  <c:v>151.55105665974261</c:v>
                </c:pt>
                <c:pt idx="767">
                  <c:v>151.40094882450759</c:v>
                </c:pt>
                <c:pt idx="768">
                  <c:v>151.25495340214269</c:v>
                </c:pt>
                <c:pt idx="769">
                  <c:v>151.10540645371219</c:v>
                </c:pt>
                <c:pt idx="770">
                  <c:v>150.95641191405241</c:v>
                </c:pt>
                <c:pt idx="771">
                  <c:v>150.80908590424019</c:v>
                </c:pt>
                <c:pt idx="772">
                  <c:v>150.6581850839566</c:v>
                </c:pt>
                <c:pt idx="773">
                  <c:v>150.51458392702929</c:v>
                </c:pt>
                <c:pt idx="774">
                  <c:v>150.36654628889929</c:v>
                </c:pt>
                <c:pt idx="775">
                  <c:v>150.21724148170651</c:v>
                </c:pt>
                <c:pt idx="776">
                  <c:v>150.06666123782259</c:v>
                </c:pt>
                <c:pt idx="777">
                  <c:v>149.89595971451001</c:v>
                </c:pt>
                <c:pt idx="778">
                  <c:v>149.75172427556129</c:v>
                </c:pt>
                <c:pt idx="779">
                  <c:v>149.59144247354629</c:v>
                </c:pt>
                <c:pt idx="780">
                  <c:v>149.45240058328679</c:v>
                </c:pt>
                <c:pt idx="781">
                  <c:v>149.30195015524851</c:v>
                </c:pt>
                <c:pt idx="782">
                  <c:v>149.15071697526901</c:v>
                </c:pt>
                <c:pt idx="783">
                  <c:v>148.99996717600629</c:v>
                </c:pt>
                <c:pt idx="784">
                  <c:v>148.84936015739231</c:v>
                </c:pt>
                <c:pt idx="785">
                  <c:v>148.6788318318554</c:v>
                </c:pt>
                <c:pt idx="786">
                  <c:v>148.5274181040582</c:v>
                </c:pt>
                <c:pt idx="787">
                  <c:v>148.3777615603976</c:v>
                </c:pt>
                <c:pt idx="788">
                  <c:v>148.22638884259609</c:v>
                </c:pt>
                <c:pt idx="789">
                  <c:v>148.07019939764211</c:v>
                </c:pt>
                <c:pt idx="790">
                  <c:v>147.9217077595795</c:v>
                </c:pt>
                <c:pt idx="791">
                  <c:v>147.76807786047681</c:v>
                </c:pt>
                <c:pt idx="792">
                  <c:v>147.61155641004419</c:v>
                </c:pt>
                <c:pt idx="793">
                  <c:v>147.44264157118789</c:v>
                </c:pt>
                <c:pt idx="794">
                  <c:v>147.2874444677357</c:v>
                </c:pt>
                <c:pt idx="795">
                  <c:v>147.13085789146351</c:v>
                </c:pt>
                <c:pt idx="796">
                  <c:v>146.9697089917793</c:v>
                </c:pt>
                <c:pt idx="797">
                  <c:v>146.82099038939819</c:v>
                </c:pt>
                <c:pt idx="798">
                  <c:v>146.66164411266851</c:v>
                </c:pt>
                <c:pt idx="799">
                  <c:v>146.50893226587181</c:v>
                </c:pt>
                <c:pt idx="800">
                  <c:v>146.35663441138539</c:v>
                </c:pt>
                <c:pt idx="801">
                  <c:v>146.20114686722451</c:v>
                </c:pt>
                <c:pt idx="802">
                  <c:v>146.0418886312043</c:v>
                </c:pt>
                <c:pt idx="803">
                  <c:v>145.8857861109324</c:v>
                </c:pt>
                <c:pt idx="804">
                  <c:v>145.72712140844169</c:v>
                </c:pt>
                <c:pt idx="805">
                  <c:v>145.56362556347909</c:v>
                </c:pt>
                <c:pt idx="806">
                  <c:v>145.3888273599953</c:v>
                </c:pt>
                <c:pt idx="807">
                  <c:v>145.23006677574679</c:v>
                </c:pt>
                <c:pt idx="808">
                  <c:v>145.07315728613719</c:v>
                </c:pt>
                <c:pt idx="809">
                  <c:v>144.91074268746459</c:v>
                </c:pt>
                <c:pt idx="810">
                  <c:v>144.75411893878589</c:v>
                </c:pt>
                <c:pt idx="811">
                  <c:v>144.59580879129541</c:v>
                </c:pt>
                <c:pt idx="812">
                  <c:v>144.43598162769121</c:v>
                </c:pt>
                <c:pt idx="813">
                  <c:v>144.27535478170881</c:v>
                </c:pt>
                <c:pt idx="814">
                  <c:v>144.11163854080559</c:v>
                </c:pt>
                <c:pt idx="815">
                  <c:v>143.95147654230061</c:v>
                </c:pt>
                <c:pt idx="816">
                  <c:v>143.79266928011899</c:v>
                </c:pt>
                <c:pt idx="817">
                  <c:v>143.6282329798585</c:v>
                </c:pt>
                <c:pt idx="818">
                  <c:v>143.47092514138251</c:v>
                </c:pt>
                <c:pt idx="819">
                  <c:v>143.30349349717221</c:v>
                </c:pt>
                <c:pt idx="820">
                  <c:v>143.1381166193602</c:v>
                </c:pt>
                <c:pt idx="821">
                  <c:v>142.96669612016291</c:v>
                </c:pt>
                <c:pt idx="822">
                  <c:v>142.80173472340019</c:v>
                </c:pt>
                <c:pt idx="823">
                  <c:v>142.64045488867811</c:v>
                </c:pt>
                <c:pt idx="824">
                  <c:v>142.47985581987709</c:v>
                </c:pt>
                <c:pt idx="825">
                  <c:v>142.32211179546999</c:v>
                </c:pt>
                <c:pt idx="826">
                  <c:v>142.1561895854521</c:v>
                </c:pt>
                <c:pt idx="827">
                  <c:v>141.9945863592165</c:v>
                </c:pt>
                <c:pt idx="828">
                  <c:v>141.83295718139669</c:v>
                </c:pt>
                <c:pt idx="829">
                  <c:v>141.64932710383209</c:v>
                </c:pt>
                <c:pt idx="830">
                  <c:v>141.4852167252289</c:v>
                </c:pt>
                <c:pt idx="831">
                  <c:v>141.3163568202659</c:v>
                </c:pt>
                <c:pt idx="832">
                  <c:v>141.158420799195</c:v>
                </c:pt>
                <c:pt idx="833">
                  <c:v>140.99444784039909</c:v>
                </c:pt>
                <c:pt idx="834">
                  <c:v>140.82874695606461</c:v>
                </c:pt>
                <c:pt idx="835">
                  <c:v>140.66411675211921</c:v>
                </c:pt>
                <c:pt idx="836">
                  <c:v>140.49934013675309</c:v>
                </c:pt>
                <c:pt idx="837">
                  <c:v>140.3342931065925</c:v>
                </c:pt>
                <c:pt idx="838">
                  <c:v>140.16588007742689</c:v>
                </c:pt>
                <c:pt idx="839">
                  <c:v>140.00191384091241</c:v>
                </c:pt>
                <c:pt idx="840">
                  <c:v>139.80358376859579</c:v>
                </c:pt>
                <c:pt idx="841">
                  <c:v>139.6494893843645</c:v>
                </c:pt>
                <c:pt idx="842">
                  <c:v>139.48447341317771</c:v>
                </c:pt>
                <c:pt idx="843">
                  <c:v>139.3119199658147</c:v>
                </c:pt>
                <c:pt idx="844">
                  <c:v>139.14843040065969</c:v>
                </c:pt>
                <c:pt idx="845">
                  <c:v>138.97874120712279</c:v>
                </c:pt>
                <c:pt idx="846">
                  <c:v>138.81519918501439</c:v>
                </c:pt>
                <c:pt idx="847">
                  <c:v>138.6419910928762</c:v>
                </c:pt>
                <c:pt idx="848">
                  <c:v>138.47649899841349</c:v>
                </c:pt>
                <c:pt idx="849">
                  <c:v>138.3091759152955</c:v>
                </c:pt>
                <c:pt idx="850">
                  <c:v>138.1298032945362</c:v>
                </c:pt>
                <c:pt idx="851">
                  <c:v>137.97132424500401</c:v>
                </c:pt>
                <c:pt idx="852">
                  <c:v>137.79531667641689</c:v>
                </c:pt>
                <c:pt idx="853">
                  <c:v>137.63184735653809</c:v>
                </c:pt>
                <c:pt idx="854">
                  <c:v>137.46142801343171</c:v>
                </c:pt>
                <c:pt idx="855">
                  <c:v>137.29121472774131</c:v>
                </c:pt>
                <c:pt idx="856">
                  <c:v>137.12132607860579</c:v>
                </c:pt>
                <c:pt idx="857">
                  <c:v>136.95280730029961</c:v>
                </c:pt>
                <c:pt idx="858">
                  <c:v>136.76033759609271</c:v>
                </c:pt>
                <c:pt idx="859">
                  <c:v>136.5902412200407</c:v>
                </c:pt>
                <c:pt idx="860">
                  <c:v>136.42032788797769</c:v>
                </c:pt>
                <c:pt idx="861">
                  <c:v>136.25390868659309</c:v>
                </c:pt>
                <c:pt idx="862">
                  <c:v>136.08429092704301</c:v>
                </c:pt>
                <c:pt idx="863">
                  <c:v>135.90813216527471</c:v>
                </c:pt>
                <c:pt idx="864">
                  <c:v>135.73540998067031</c:v>
                </c:pt>
                <c:pt idx="865">
                  <c:v>135.56611056599209</c:v>
                </c:pt>
                <c:pt idx="866">
                  <c:v>135.40204700114271</c:v>
                </c:pt>
                <c:pt idx="867">
                  <c:v>135.22982245147901</c:v>
                </c:pt>
                <c:pt idx="868">
                  <c:v>135.03546108197131</c:v>
                </c:pt>
                <c:pt idx="869">
                  <c:v>134.8671858225874</c:v>
                </c:pt>
                <c:pt idx="870">
                  <c:v>134.69399555288891</c:v>
                </c:pt>
                <c:pt idx="871">
                  <c:v>134.51904231337051</c:v>
                </c:pt>
                <c:pt idx="872">
                  <c:v>134.34755602716939</c:v>
                </c:pt>
                <c:pt idx="873">
                  <c:v>134.17388761404149</c:v>
                </c:pt>
                <c:pt idx="874">
                  <c:v>134.0039735197453</c:v>
                </c:pt>
                <c:pt idx="875">
                  <c:v>133.82738801063331</c:v>
                </c:pt>
                <c:pt idx="876">
                  <c:v>133.65164755128291</c:v>
                </c:pt>
                <c:pt idx="877">
                  <c:v>133.48524898902781</c:v>
                </c:pt>
                <c:pt idx="878">
                  <c:v>133.30594830961351</c:v>
                </c:pt>
                <c:pt idx="879">
                  <c:v>133.1355759834662</c:v>
                </c:pt>
                <c:pt idx="880">
                  <c:v>132.96135728903249</c:v>
                </c:pt>
                <c:pt idx="881">
                  <c:v>132.7899577081358</c:v>
                </c:pt>
                <c:pt idx="882">
                  <c:v>132.61618962815351</c:v>
                </c:pt>
                <c:pt idx="883">
                  <c:v>132.443032552635</c:v>
                </c:pt>
                <c:pt idx="884">
                  <c:v>132.24901546447589</c:v>
                </c:pt>
                <c:pt idx="885">
                  <c:v>132.0743898105944</c:v>
                </c:pt>
                <c:pt idx="886">
                  <c:v>131.90167197597631</c:v>
                </c:pt>
                <c:pt idx="887">
                  <c:v>131.72740445116321</c:v>
                </c:pt>
                <c:pt idx="888">
                  <c:v>131.55100099524</c:v>
                </c:pt>
                <c:pt idx="889">
                  <c:v>131.38043353763251</c:v>
                </c:pt>
                <c:pt idx="890">
                  <c:v>131.20203956863719</c:v>
                </c:pt>
                <c:pt idx="891">
                  <c:v>131.02892601914701</c:v>
                </c:pt>
                <c:pt idx="892">
                  <c:v>130.84972145449649</c:v>
                </c:pt>
                <c:pt idx="893">
                  <c:v>130.67455139238561</c:v>
                </c:pt>
                <c:pt idx="894">
                  <c:v>130.50220790766929</c:v>
                </c:pt>
                <c:pt idx="895">
                  <c:v>130.31928809542649</c:v>
                </c:pt>
                <c:pt idx="896">
                  <c:v>130.12598681954171</c:v>
                </c:pt>
                <c:pt idx="897">
                  <c:v>129.96485517744341</c:v>
                </c:pt>
                <c:pt idx="898">
                  <c:v>129.7857057621178</c:v>
                </c:pt>
                <c:pt idx="899">
                  <c:v>129.60450814121609</c:v>
                </c:pt>
                <c:pt idx="900">
                  <c:v>129.43636828142829</c:v>
                </c:pt>
                <c:pt idx="901">
                  <c:v>129.25873760294959</c:v>
                </c:pt>
                <c:pt idx="902">
                  <c:v>129.0802114597746</c:v>
                </c:pt>
                <c:pt idx="903">
                  <c:v>128.90555831232621</c:v>
                </c:pt>
                <c:pt idx="904">
                  <c:v>128.73088136246409</c:v>
                </c:pt>
                <c:pt idx="905">
                  <c:v>128.55594005603189</c:v>
                </c:pt>
                <c:pt idx="906">
                  <c:v>128.35894713153499</c:v>
                </c:pt>
                <c:pt idx="907">
                  <c:v>128.1840933125128</c:v>
                </c:pt>
                <c:pt idx="908">
                  <c:v>128.00943913969559</c:v>
                </c:pt>
                <c:pt idx="909">
                  <c:v>127.83394296308811</c:v>
                </c:pt>
                <c:pt idx="910">
                  <c:v>127.65748417463421</c:v>
                </c:pt>
                <c:pt idx="911">
                  <c:v>127.48304886967171</c:v>
                </c:pt>
                <c:pt idx="912">
                  <c:v>127.30594478041751</c:v>
                </c:pt>
                <c:pt idx="913">
                  <c:v>127.123892357814</c:v>
                </c:pt>
                <c:pt idx="914">
                  <c:v>126.94631913159689</c:v>
                </c:pt>
                <c:pt idx="915">
                  <c:v>126.76624215564431</c:v>
                </c:pt>
                <c:pt idx="916">
                  <c:v>126.5929492470984</c:v>
                </c:pt>
                <c:pt idx="917">
                  <c:v>126.4499639531434</c:v>
                </c:pt>
                <c:pt idx="918">
                  <c:v>126.26813006243771</c:v>
                </c:pt>
                <c:pt idx="919">
                  <c:v>126.09502661887269</c:v>
                </c:pt>
                <c:pt idx="920">
                  <c:v>125.92598869773271</c:v>
                </c:pt>
                <c:pt idx="921">
                  <c:v>125.7483566965367</c:v>
                </c:pt>
                <c:pt idx="922">
                  <c:v>125.5742074423638</c:v>
                </c:pt>
                <c:pt idx="923">
                  <c:v>125.39780564119521</c:v>
                </c:pt>
                <c:pt idx="924">
                  <c:v>125.22139833448951</c:v>
                </c:pt>
                <c:pt idx="925">
                  <c:v>125.0461291821908</c:v>
                </c:pt>
                <c:pt idx="926">
                  <c:v>124.84977365372271</c:v>
                </c:pt>
                <c:pt idx="927">
                  <c:v>124.6730325804792</c:v>
                </c:pt>
                <c:pt idx="928">
                  <c:v>124.4963451897316</c:v>
                </c:pt>
                <c:pt idx="929">
                  <c:v>124.31429507299509</c:v>
                </c:pt>
                <c:pt idx="930">
                  <c:v>124.1378378970989</c:v>
                </c:pt>
                <c:pt idx="931">
                  <c:v>123.9587633173759</c:v>
                </c:pt>
                <c:pt idx="932">
                  <c:v>123.78283097598759</c:v>
                </c:pt>
                <c:pt idx="933">
                  <c:v>123.5966808720547</c:v>
                </c:pt>
                <c:pt idx="934">
                  <c:v>123.4307571823536</c:v>
                </c:pt>
                <c:pt idx="935">
                  <c:v>123.24702786823779</c:v>
                </c:pt>
                <c:pt idx="936">
                  <c:v>123.0661993369357</c:v>
                </c:pt>
                <c:pt idx="937">
                  <c:v>122.8884010349374</c:v>
                </c:pt>
                <c:pt idx="938">
                  <c:v>122.70941352128079</c:v>
                </c:pt>
                <c:pt idx="939">
                  <c:v>122.5305800229617</c:v>
                </c:pt>
                <c:pt idx="940">
                  <c:v>122.3306609970967</c:v>
                </c:pt>
                <c:pt idx="941">
                  <c:v>122.15371316102591</c:v>
                </c:pt>
                <c:pt idx="942">
                  <c:v>121.9742834795847</c:v>
                </c:pt>
                <c:pt idx="943">
                  <c:v>121.79047793167339</c:v>
                </c:pt>
                <c:pt idx="944">
                  <c:v>121.6227148781349</c:v>
                </c:pt>
                <c:pt idx="945">
                  <c:v>121.4418571293248</c:v>
                </c:pt>
                <c:pt idx="946">
                  <c:v>121.2568316450965</c:v>
                </c:pt>
                <c:pt idx="947">
                  <c:v>121.08808446147771</c:v>
                </c:pt>
                <c:pt idx="948">
                  <c:v>120.9086049083064</c:v>
                </c:pt>
                <c:pt idx="949">
                  <c:v>120.7273646661628</c:v>
                </c:pt>
                <c:pt idx="950">
                  <c:v>120.5505019393307</c:v>
                </c:pt>
                <c:pt idx="951">
                  <c:v>120.3719888157342</c:v>
                </c:pt>
                <c:pt idx="952">
                  <c:v>120.1721022705795</c:v>
                </c:pt>
                <c:pt idx="953">
                  <c:v>119.9933365837154</c:v>
                </c:pt>
                <c:pt idx="954">
                  <c:v>119.81210919068231</c:v>
                </c:pt>
                <c:pt idx="955">
                  <c:v>119.6340894838203</c:v>
                </c:pt>
                <c:pt idx="956">
                  <c:v>119.4600659736613</c:v>
                </c:pt>
                <c:pt idx="957">
                  <c:v>119.2772231143494</c:v>
                </c:pt>
                <c:pt idx="958">
                  <c:v>119.0971445552666</c:v>
                </c:pt>
                <c:pt idx="959">
                  <c:v>118.91455326941259</c:v>
                </c:pt>
                <c:pt idx="960">
                  <c:v>118.74902212557819</c:v>
                </c:pt>
                <c:pt idx="961">
                  <c:v>118.5717112269264</c:v>
                </c:pt>
                <c:pt idx="962">
                  <c:v>118.3888427476424</c:v>
                </c:pt>
                <c:pt idx="963">
                  <c:v>118.2142145313409</c:v>
                </c:pt>
                <c:pt idx="964">
                  <c:v>118.0122240531483</c:v>
                </c:pt>
                <c:pt idx="965">
                  <c:v>117.8356291311904</c:v>
                </c:pt>
                <c:pt idx="966">
                  <c:v>117.6576904377652</c:v>
                </c:pt>
                <c:pt idx="967">
                  <c:v>117.482976599267</c:v>
                </c:pt>
                <c:pt idx="968">
                  <c:v>117.30583897212711</c:v>
                </c:pt>
                <c:pt idx="969">
                  <c:v>117.1190818195746</c:v>
                </c:pt>
                <c:pt idx="970">
                  <c:v>116.9474907609803</c:v>
                </c:pt>
                <c:pt idx="971">
                  <c:v>116.7681483527264</c:v>
                </c:pt>
                <c:pt idx="972">
                  <c:v>116.5903922253394</c:v>
                </c:pt>
                <c:pt idx="973">
                  <c:v>116.415351064456</c:v>
                </c:pt>
                <c:pt idx="974">
                  <c:v>116.2353349862676</c:v>
                </c:pt>
                <c:pt idx="975">
                  <c:v>116.03664980316699</c:v>
                </c:pt>
                <c:pt idx="976">
                  <c:v>115.85754004294689</c:v>
                </c:pt>
                <c:pt idx="977">
                  <c:v>115.677435423616</c:v>
                </c:pt>
                <c:pt idx="978">
                  <c:v>115.50004412166921</c:v>
                </c:pt>
                <c:pt idx="979">
                  <c:v>115.3270744832906</c:v>
                </c:pt>
                <c:pt idx="980">
                  <c:v>115.14775055445379</c:v>
                </c:pt>
                <c:pt idx="981">
                  <c:v>114.97008259936941</c:v>
                </c:pt>
                <c:pt idx="982">
                  <c:v>114.78952675698289</c:v>
                </c:pt>
                <c:pt idx="983">
                  <c:v>114.6089400976395</c:v>
                </c:pt>
                <c:pt idx="984">
                  <c:v>114.4326918582795</c:v>
                </c:pt>
                <c:pt idx="985">
                  <c:v>114.25737744953</c:v>
                </c:pt>
                <c:pt idx="986">
                  <c:v>114.0780697122682</c:v>
                </c:pt>
                <c:pt idx="987">
                  <c:v>113.9022927088059</c:v>
                </c:pt>
                <c:pt idx="988">
                  <c:v>113.7079447407978</c:v>
                </c:pt>
                <c:pt idx="989">
                  <c:v>113.53555666570129</c:v>
                </c:pt>
                <c:pt idx="990">
                  <c:v>113.3567675497212</c:v>
                </c:pt>
                <c:pt idx="991">
                  <c:v>113.1782812848256</c:v>
                </c:pt>
                <c:pt idx="992">
                  <c:v>113.0048111122538</c:v>
                </c:pt>
                <c:pt idx="993">
                  <c:v>112.8281856305004</c:v>
                </c:pt>
                <c:pt idx="994">
                  <c:v>112.6542462171915</c:v>
                </c:pt>
                <c:pt idx="995">
                  <c:v>112.4764676785242</c:v>
                </c:pt>
                <c:pt idx="996">
                  <c:v>112.2972729012407</c:v>
                </c:pt>
                <c:pt idx="997">
                  <c:v>112.11760496883259</c:v>
                </c:pt>
                <c:pt idx="998">
                  <c:v>111.93883653322121</c:v>
                </c:pt>
                <c:pt idx="999">
                  <c:v>111.7435637659579</c:v>
                </c:pt>
                <c:pt idx="1000">
                  <c:v>111.5681457088718</c:v>
                </c:pt>
                <c:pt idx="1001">
                  <c:v>111.3885537218061</c:v>
                </c:pt>
                <c:pt idx="1002">
                  <c:v>111.2108681699973</c:v>
                </c:pt>
                <c:pt idx="1003">
                  <c:v>111.0422382868112</c:v>
                </c:pt>
                <c:pt idx="1004">
                  <c:v>110.87029289971289</c:v>
                </c:pt>
                <c:pt idx="1005">
                  <c:v>110.6905841146453</c:v>
                </c:pt>
                <c:pt idx="1006">
                  <c:v>110.5139668540356</c:v>
                </c:pt>
                <c:pt idx="1007">
                  <c:v>110.3398562925653</c:v>
                </c:pt>
                <c:pt idx="1008">
                  <c:v>110.1633893399069</c:v>
                </c:pt>
                <c:pt idx="1009">
                  <c:v>109.9841532902566</c:v>
                </c:pt>
                <c:pt idx="1010">
                  <c:v>109.80748984709059</c:v>
                </c:pt>
                <c:pt idx="1011">
                  <c:v>109.6261758434466</c:v>
                </c:pt>
                <c:pt idx="1012">
                  <c:v>109.4560920972667</c:v>
                </c:pt>
                <c:pt idx="1013">
                  <c:v>109.2617865890808</c:v>
                </c:pt>
                <c:pt idx="1014">
                  <c:v>109.0861000247022</c:v>
                </c:pt>
                <c:pt idx="1015">
                  <c:v>108.9136423083487</c:v>
                </c:pt>
                <c:pt idx="1016">
                  <c:v>108.738629746481</c:v>
                </c:pt>
                <c:pt idx="1017">
                  <c:v>108.5652156356423</c:v>
                </c:pt>
                <c:pt idx="1018">
                  <c:v>108.38896931526349</c:v>
                </c:pt>
                <c:pt idx="1019">
                  <c:v>108.2174922831374</c:v>
                </c:pt>
                <c:pt idx="1020">
                  <c:v>108.0443552073644</c:v>
                </c:pt>
                <c:pt idx="1021">
                  <c:v>107.8691595371096</c:v>
                </c:pt>
                <c:pt idx="1022">
                  <c:v>107.6921384580247</c:v>
                </c:pt>
                <c:pt idx="1023">
                  <c:v>107.5153648382713</c:v>
                </c:pt>
                <c:pt idx="1024">
                  <c:v>107.34010115610501</c:v>
                </c:pt>
                <c:pt idx="1025">
                  <c:v>107.15246992604391</c:v>
                </c:pt>
                <c:pt idx="1026">
                  <c:v>106.979787710881</c:v>
                </c:pt>
                <c:pt idx="1027">
                  <c:v>106.8054726698722</c:v>
                </c:pt>
                <c:pt idx="1028">
                  <c:v>106.6342485685617</c:v>
                </c:pt>
                <c:pt idx="1029">
                  <c:v>106.4631337425959</c:v>
                </c:pt>
                <c:pt idx="1030">
                  <c:v>106.28855672203611</c:v>
                </c:pt>
                <c:pt idx="1031">
                  <c:v>106.11778317947871</c:v>
                </c:pt>
                <c:pt idx="1032">
                  <c:v>105.9456084533456</c:v>
                </c:pt>
                <c:pt idx="1033">
                  <c:v>105.77810423161399</c:v>
                </c:pt>
                <c:pt idx="1034">
                  <c:v>105.6046864213741</c:v>
                </c:pt>
                <c:pt idx="1035">
                  <c:v>105.4329246915982</c:v>
                </c:pt>
                <c:pt idx="1036">
                  <c:v>105.2899616915374</c:v>
                </c:pt>
                <c:pt idx="1037">
                  <c:v>105.12837438099081</c:v>
                </c:pt>
                <c:pt idx="1038">
                  <c:v>104.9581948139683</c:v>
                </c:pt>
                <c:pt idx="1039">
                  <c:v>104.790668165105</c:v>
                </c:pt>
                <c:pt idx="1040">
                  <c:v>104.6207314814414</c:v>
                </c:pt>
                <c:pt idx="1041">
                  <c:v>104.4458160308447</c:v>
                </c:pt>
                <c:pt idx="1042">
                  <c:v>104.2695907627559</c:v>
                </c:pt>
                <c:pt idx="1043">
                  <c:v>104.1034187118518</c:v>
                </c:pt>
                <c:pt idx="1044">
                  <c:v>103.9317973616054</c:v>
                </c:pt>
                <c:pt idx="1045">
                  <c:v>103.74561445349499</c:v>
                </c:pt>
                <c:pt idx="1046">
                  <c:v>103.56975076543969</c:v>
                </c:pt>
                <c:pt idx="1047">
                  <c:v>103.4031999876938</c:v>
                </c:pt>
                <c:pt idx="1048">
                  <c:v>103.2314105415962</c:v>
                </c:pt>
                <c:pt idx="1049">
                  <c:v>103.06172369505769</c:v>
                </c:pt>
                <c:pt idx="1050">
                  <c:v>102.8806108233683</c:v>
                </c:pt>
                <c:pt idx="1051">
                  <c:v>102.7203613557854</c:v>
                </c:pt>
                <c:pt idx="1052">
                  <c:v>102.55142148194891</c:v>
                </c:pt>
                <c:pt idx="1053">
                  <c:v>102.37868849266491</c:v>
                </c:pt>
                <c:pt idx="1054">
                  <c:v>102.2105726476664</c:v>
                </c:pt>
                <c:pt idx="1055">
                  <c:v>102.0336597845946</c:v>
                </c:pt>
                <c:pt idx="1056">
                  <c:v>101.8743398729482</c:v>
                </c:pt>
                <c:pt idx="1057">
                  <c:v>101.7062821004387</c:v>
                </c:pt>
                <c:pt idx="1058">
                  <c:v>101.5411694452611</c:v>
                </c:pt>
                <c:pt idx="1059">
                  <c:v>101.3723397861247</c:v>
                </c:pt>
                <c:pt idx="1060">
                  <c:v>101.20127040001989</c:v>
                </c:pt>
                <c:pt idx="1061">
                  <c:v>101.01117456570729</c:v>
                </c:pt>
                <c:pt idx="1062">
                  <c:v>100.8454303642265</c:v>
                </c:pt>
                <c:pt idx="1063">
                  <c:v>100.678383182833</c:v>
                </c:pt>
                <c:pt idx="1064">
                  <c:v>100.5132658857941</c:v>
                </c:pt>
                <c:pt idx="1065">
                  <c:v>100.3472769831282</c:v>
                </c:pt>
                <c:pt idx="1066">
                  <c:v>100.1801743026207</c:v>
                </c:pt>
                <c:pt idx="1067">
                  <c:v>100.01527256441901</c:v>
                </c:pt>
                <c:pt idx="1068">
                  <c:v>99.846084509258176</c:v>
                </c:pt>
                <c:pt idx="1069">
                  <c:v>99.685814984857387</c:v>
                </c:pt>
                <c:pt idx="1070">
                  <c:v>99.499246729970693</c:v>
                </c:pt>
                <c:pt idx="1071">
                  <c:v>99.335044615215139</c:v>
                </c:pt>
                <c:pt idx="1072">
                  <c:v>99.17071640172864</c:v>
                </c:pt>
                <c:pt idx="1073">
                  <c:v>99.005404296358563</c:v>
                </c:pt>
                <c:pt idx="1074">
                  <c:v>98.837687359238799</c:v>
                </c:pt>
                <c:pt idx="1075">
                  <c:v>98.675278007521371</c:v>
                </c:pt>
                <c:pt idx="1076">
                  <c:v>98.513133973569083</c:v>
                </c:pt>
                <c:pt idx="1077">
                  <c:v>98.349728356556966</c:v>
                </c:pt>
                <c:pt idx="1078">
                  <c:v>98.183986486072385</c:v>
                </c:pt>
                <c:pt idx="1079">
                  <c:v>98.020961989149654</c:v>
                </c:pt>
                <c:pt idx="1080">
                  <c:v>97.854157838604962</c:v>
                </c:pt>
                <c:pt idx="1081">
                  <c:v>97.685702800684169</c:v>
                </c:pt>
                <c:pt idx="1082">
                  <c:v>97.533494017459645</c:v>
                </c:pt>
                <c:pt idx="1083">
                  <c:v>97.34733036765482</c:v>
                </c:pt>
                <c:pt idx="1084">
                  <c:v>97.185873135430214</c:v>
                </c:pt>
                <c:pt idx="1085">
                  <c:v>97.021558600579382</c:v>
                </c:pt>
                <c:pt idx="1086">
                  <c:v>96.860281339589562</c:v>
                </c:pt>
                <c:pt idx="1087">
                  <c:v>96.697596735329384</c:v>
                </c:pt>
                <c:pt idx="1088">
                  <c:v>96.53795682922231</c:v>
                </c:pt>
                <c:pt idx="1089">
                  <c:v>96.381944951532219</c:v>
                </c:pt>
                <c:pt idx="1090">
                  <c:v>96.216686815271743</c:v>
                </c:pt>
                <c:pt idx="1091">
                  <c:v>96.059625257308355</c:v>
                </c:pt>
                <c:pt idx="1092">
                  <c:v>95.896655329159984</c:v>
                </c:pt>
                <c:pt idx="1093">
                  <c:v>95.739717697765983</c:v>
                </c:pt>
                <c:pt idx="1094">
                  <c:v>95.579339167792554</c:v>
                </c:pt>
                <c:pt idx="1095">
                  <c:v>95.415920605653326</c:v>
                </c:pt>
                <c:pt idx="1096">
                  <c:v>95.241907484840496</c:v>
                </c:pt>
                <c:pt idx="1097">
                  <c:v>95.095297435085556</c:v>
                </c:pt>
                <c:pt idx="1098">
                  <c:v>94.915009485280351</c:v>
                </c:pt>
                <c:pt idx="1099">
                  <c:v>94.759805912979857</c:v>
                </c:pt>
                <c:pt idx="1100">
                  <c:v>94.598172113908049</c:v>
                </c:pt>
                <c:pt idx="1101">
                  <c:v>94.439738149425921</c:v>
                </c:pt>
                <c:pt idx="1102">
                  <c:v>94.286723697665551</c:v>
                </c:pt>
                <c:pt idx="1103">
                  <c:v>94.128374897715105</c:v>
                </c:pt>
                <c:pt idx="1104">
                  <c:v>93.969062311190044</c:v>
                </c:pt>
                <c:pt idx="1105">
                  <c:v>93.814848787742335</c:v>
                </c:pt>
                <c:pt idx="1106">
                  <c:v>93.65732951487891</c:v>
                </c:pt>
                <c:pt idx="1107">
                  <c:v>93.500047725565892</c:v>
                </c:pt>
                <c:pt idx="1108">
                  <c:v>93.346233103611524</c:v>
                </c:pt>
                <c:pt idx="1109">
                  <c:v>93.189863462048265</c:v>
                </c:pt>
                <c:pt idx="1110">
                  <c:v>93.019028091282053</c:v>
                </c:pt>
                <c:pt idx="1111">
                  <c:v>92.864051929208316</c:v>
                </c:pt>
                <c:pt idx="1112">
                  <c:v>92.709629758477078</c:v>
                </c:pt>
                <c:pt idx="1113">
                  <c:v>92.55515241192478</c:v>
                </c:pt>
                <c:pt idx="1114">
                  <c:v>92.400721398073472</c:v>
                </c:pt>
                <c:pt idx="1115">
                  <c:v>92.250441773735318</c:v>
                </c:pt>
                <c:pt idx="1116">
                  <c:v>92.096041555079083</c:v>
                </c:pt>
                <c:pt idx="1117">
                  <c:v>91.940726021008729</c:v>
                </c:pt>
                <c:pt idx="1118">
                  <c:v>91.77084983315072</c:v>
                </c:pt>
                <c:pt idx="1119">
                  <c:v>91.617017630152517</c:v>
                </c:pt>
                <c:pt idx="1120">
                  <c:v>91.468096327924968</c:v>
                </c:pt>
                <c:pt idx="1121">
                  <c:v>91.311675364654278</c:v>
                </c:pt>
                <c:pt idx="1122">
                  <c:v>91.163046990688514</c:v>
                </c:pt>
                <c:pt idx="1123">
                  <c:v>91.010367851988377</c:v>
                </c:pt>
                <c:pt idx="1124">
                  <c:v>90.857218027650404</c:v>
                </c:pt>
                <c:pt idx="1125">
                  <c:v>90.705172602038402</c:v>
                </c:pt>
                <c:pt idx="1126">
                  <c:v>90.557190274184563</c:v>
                </c:pt>
                <c:pt idx="1127">
                  <c:v>90.404680864703082</c:v>
                </c:pt>
                <c:pt idx="1128">
                  <c:v>90.249644628284727</c:v>
                </c:pt>
                <c:pt idx="1129">
                  <c:v>90.103476659283032</c:v>
                </c:pt>
                <c:pt idx="1130">
                  <c:v>89.947450186621651</c:v>
                </c:pt>
                <c:pt idx="1131">
                  <c:v>89.80088861204483</c:v>
                </c:pt>
                <c:pt idx="1132">
                  <c:v>89.652731697342858</c:v>
                </c:pt>
                <c:pt idx="1133">
                  <c:v>89.498871334245507</c:v>
                </c:pt>
                <c:pt idx="1134">
                  <c:v>89.335597000623039</c:v>
                </c:pt>
                <c:pt idx="1135">
                  <c:v>89.189259583902867</c:v>
                </c:pt>
                <c:pt idx="1136">
                  <c:v>89.038801834355525</c:v>
                </c:pt>
                <c:pt idx="1137">
                  <c:v>88.894403571637866</c:v>
                </c:pt>
                <c:pt idx="1138">
                  <c:v>88.750769604158435</c:v>
                </c:pt>
                <c:pt idx="1139">
                  <c:v>88.599642213835054</c:v>
                </c:pt>
                <c:pt idx="1140">
                  <c:v>88.455893433336286</c:v>
                </c:pt>
                <c:pt idx="1141">
                  <c:v>88.310526429185174</c:v>
                </c:pt>
                <c:pt idx="1142">
                  <c:v>88.162116224277796</c:v>
                </c:pt>
                <c:pt idx="1143">
                  <c:v>88.01680140297475</c:v>
                </c:pt>
                <c:pt idx="1144">
                  <c:v>87.861186811592489</c:v>
                </c:pt>
                <c:pt idx="1145">
                  <c:v>87.727451206959273</c:v>
                </c:pt>
                <c:pt idx="1146">
                  <c:v>87.580638810736446</c:v>
                </c:pt>
                <c:pt idx="1147">
                  <c:v>87.422952466953575</c:v>
                </c:pt>
                <c:pt idx="1148">
                  <c:v>87.280281361715339</c:v>
                </c:pt>
                <c:pt idx="1149">
                  <c:v>87.137689801326474</c:v>
                </c:pt>
                <c:pt idx="1150">
                  <c:v>86.994716774846225</c:v>
                </c:pt>
                <c:pt idx="1151">
                  <c:v>86.850033075619336</c:v>
                </c:pt>
                <c:pt idx="1152">
                  <c:v>86.708527151022963</c:v>
                </c:pt>
                <c:pt idx="1153">
                  <c:v>86.569070269611132</c:v>
                </c:pt>
                <c:pt idx="1154">
                  <c:v>86.426573398681597</c:v>
                </c:pt>
                <c:pt idx="1155">
                  <c:v>86.287450467481506</c:v>
                </c:pt>
                <c:pt idx="1156">
                  <c:v>86.148364568267965</c:v>
                </c:pt>
                <c:pt idx="1157">
                  <c:v>86.008790722031279</c:v>
                </c:pt>
                <c:pt idx="1158">
                  <c:v>85.865774006764184</c:v>
                </c:pt>
                <c:pt idx="1159">
                  <c:v>85.709408135601336</c:v>
                </c:pt>
                <c:pt idx="1160">
                  <c:v>85.570501682957911</c:v>
                </c:pt>
                <c:pt idx="1161">
                  <c:v>85.430306070746525</c:v>
                </c:pt>
                <c:pt idx="1162">
                  <c:v>85.294676269225491</c:v>
                </c:pt>
                <c:pt idx="1163">
                  <c:v>85.153609192985215</c:v>
                </c:pt>
                <c:pt idx="1164">
                  <c:v>85.018732725480419</c:v>
                </c:pt>
                <c:pt idx="1165">
                  <c:v>84.879334281223237</c:v>
                </c:pt>
                <c:pt idx="1166">
                  <c:v>84.743941753616838</c:v>
                </c:pt>
                <c:pt idx="1167">
                  <c:v>84.606446605753561</c:v>
                </c:pt>
                <c:pt idx="1168">
                  <c:v>84.466822318653058</c:v>
                </c:pt>
                <c:pt idx="1169">
                  <c:v>84.330580363770054</c:v>
                </c:pt>
                <c:pt idx="1170">
                  <c:v>84.196078801006749</c:v>
                </c:pt>
                <c:pt idx="1171">
                  <c:v>84.061779930406985</c:v>
                </c:pt>
                <c:pt idx="1172">
                  <c:v>83.927991304171329</c:v>
                </c:pt>
                <c:pt idx="1173">
                  <c:v>83.776588287864129</c:v>
                </c:pt>
                <c:pt idx="1174">
                  <c:v>83.644451461960671</c:v>
                </c:pt>
                <c:pt idx="1175">
                  <c:v>83.508304166495094</c:v>
                </c:pt>
                <c:pt idx="1176">
                  <c:v>83.379540761026391</c:v>
                </c:pt>
                <c:pt idx="1177">
                  <c:v>83.245852590915888</c:v>
                </c:pt>
                <c:pt idx="1178">
                  <c:v>83.115007900546019</c:v>
                </c:pt>
                <c:pt idx="1179">
                  <c:v>82.982566335717067</c:v>
                </c:pt>
                <c:pt idx="1180">
                  <c:v>82.850814737122548</c:v>
                </c:pt>
                <c:pt idx="1181">
                  <c:v>82.721222853717421</c:v>
                </c:pt>
                <c:pt idx="1182">
                  <c:v>82.585873273415814</c:v>
                </c:pt>
                <c:pt idx="1183">
                  <c:v>82.440978988641874</c:v>
                </c:pt>
                <c:pt idx="1184">
                  <c:v>82.312099411110736</c:v>
                </c:pt>
                <c:pt idx="1185">
                  <c:v>82.1730064621309</c:v>
                </c:pt>
                <c:pt idx="1186">
                  <c:v>82.049670951787803</c:v>
                </c:pt>
                <c:pt idx="1187">
                  <c:v>81.922143083259343</c:v>
                </c:pt>
                <c:pt idx="1188">
                  <c:v>81.795748545383731</c:v>
                </c:pt>
                <c:pt idx="1189">
                  <c:v>81.665586837980229</c:v>
                </c:pt>
                <c:pt idx="1190">
                  <c:v>81.54226891744176</c:v>
                </c:pt>
                <c:pt idx="1191">
                  <c:v>81.415347561889831</c:v>
                </c:pt>
                <c:pt idx="1192">
                  <c:v>81.288060627256598</c:v>
                </c:pt>
                <c:pt idx="1193">
                  <c:v>81.160018009856913</c:v>
                </c:pt>
                <c:pt idx="1194">
                  <c:v>81.033692757539797</c:v>
                </c:pt>
                <c:pt idx="1195">
                  <c:v>80.908740014075903</c:v>
                </c:pt>
                <c:pt idx="1196">
                  <c:v>80.777869740894005</c:v>
                </c:pt>
                <c:pt idx="1197">
                  <c:v>80.641816070999312</c:v>
                </c:pt>
                <c:pt idx="1198">
                  <c:v>80.519495256732739</c:v>
                </c:pt>
                <c:pt idx="1199">
                  <c:v>80.404549238293527</c:v>
                </c:pt>
                <c:pt idx="1200">
                  <c:v>80.279190462443722</c:v>
                </c:pt>
                <c:pt idx="1201">
                  <c:v>80.153743988313266</c:v>
                </c:pt>
                <c:pt idx="1202">
                  <c:v>80.027877946750138</c:v>
                </c:pt>
                <c:pt idx="1203">
                  <c:v>79.904513658932444</c:v>
                </c:pt>
                <c:pt idx="1204">
                  <c:v>79.781922161591638</c:v>
                </c:pt>
                <c:pt idx="1205">
                  <c:v>79.660433455573497</c:v>
                </c:pt>
                <c:pt idx="1206">
                  <c:v>79.537385281991249</c:v>
                </c:pt>
                <c:pt idx="1207">
                  <c:v>79.416853922474886</c:v>
                </c:pt>
                <c:pt idx="1208">
                  <c:v>79.29539319070183</c:v>
                </c:pt>
                <c:pt idx="1209">
                  <c:v>79.175600993577547</c:v>
                </c:pt>
                <c:pt idx="1210">
                  <c:v>79.052076167830563</c:v>
                </c:pt>
                <c:pt idx="1211">
                  <c:v>78.954475711372595</c:v>
                </c:pt>
                <c:pt idx="1212">
                  <c:v>78.840525839159682</c:v>
                </c:pt>
                <c:pt idx="1213">
                  <c:v>78.724491809571234</c:v>
                </c:pt>
                <c:pt idx="1214">
                  <c:v>78.606024000750494</c:v>
                </c:pt>
                <c:pt idx="1215">
                  <c:v>78.48912510563656</c:v>
                </c:pt>
                <c:pt idx="1216">
                  <c:v>78.36945108657801</c:v>
                </c:pt>
                <c:pt idx="1217">
                  <c:v>78.251164281056845</c:v>
                </c:pt>
                <c:pt idx="1218">
                  <c:v>78.134674520652254</c:v>
                </c:pt>
                <c:pt idx="1219">
                  <c:v>78.017584982190627</c:v>
                </c:pt>
                <c:pt idx="1220">
                  <c:v>77.902125327349523</c:v>
                </c:pt>
                <c:pt idx="1221">
                  <c:v>77.787414069687898</c:v>
                </c:pt>
                <c:pt idx="1222">
                  <c:v>77.675002303797271</c:v>
                </c:pt>
                <c:pt idx="1223">
                  <c:v>77.55482421243056</c:v>
                </c:pt>
                <c:pt idx="1224">
                  <c:v>77.442827061501049</c:v>
                </c:pt>
                <c:pt idx="1225">
                  <c:v>77.324686838894024</c:v>
                </c:pt>
                <c:pt idx="1226">
                  <c:v>77.217657819471285</c:v>
                </c:pt>
                <c:pt idx="1227">
                  <c:v>77.099737616576974</c:v>
                </c:pt>
                <c:pt idx="1228">
                  <c:v>76.996497941973189</c:v>
                </c:pt>
                <c:pt idx="1229">
                  <c:v>76.887547730079945</c:v>
                </c:pt>
                <c:pt idx="1230">
                  <c:v>76.777971533305831</c:v>
                </c:pt>
                <c:pt idx="1231">
                  <c:v>76.667595120087128</c:v>
                </c:pt>
                <c:pt idx="1232">
                  <c:v>76.544538528919674</c:v>
                </c:pt>
                <c:pt idx="1233">
                  <c:v>76.445387927931222</c:v>
                </c:pt>
                <c:pt idx="1234">
                  <c:v>76.325256229203717</c:v>
                </c:pt>
                <c:pt idx="1235">
                  <c:v>76.225708132260351</c:v>
                </c:pt>
                <c:pt idx="1236">
                  <c:v>76.106820084615663</c:v>
                </c:pt>
                <c:pt idx="1237">
                  <c:v>76.001105489152224</c:v>
                </c:pt>
                <c:pt idx="1238">
                  <c:v>75.891544419242763</c:v>
                </c:pt>
                <c:pt idx="1239">
                  <c:v>75.785399639492837</c:v>
                </c:pt>
                <c:pt idx="1240">
                  <c:v>75.677217872902446</c:v>
                </c:pt>
                <c:pt idx="1241">
                  <c:v>75.569981564966426</c:v>
                </c:pt>
                <c:pt idx="1242">
                  <c:v>75.463431254225384</c:v>
                </c:pt>
                <c:pt idx="1243">
                  <c:v>75.361844657052444</c:v>
                </c:pt>
                <c:pt idx="1244">
                  <c:v>75.256579916293106</c:v>
                </c:pt>
                <c:pt idx="1245">
                  <c:v>75.151066492304352</c:v>
                </c:pt>
                <c:pt idx="1246">
                  <c:v>75.047623610662029</c:v>
                </c:pt>
                <c:pt idx="1247">
                  <c:v>74.945950891971748</c:v>
                </c:pt>
                <c:pt idx="1248">
                  <c:v>74.841131549146013</c:v>
                </c:pt>
                <c:pt idx="1249">
                  <c:v>74.740591513911596</c:v>
                </c:pt>
                <c:pt idx="1250">
                  <c:v>74.637599311920169</c:v>
                </c:pt>
                <c:pt idx="1251">
                  <c:v>74.535748218684546</c:v>
                </c:pt>
                <c:pt idx="1252">
                  <c:v>74.43488714327313</c:v>
                </c:pt>
                <c:pt idx="1253">
                  <c:v>74.331660981312666</c:v>
                </c:pt>
                <c:pt idx="1254">
                  <c:v>74.231797326432115</c:v>
                </c:pt>
                <c:pt idx="1255">
                  <c:v>74.143023082810515</c:v>
                </c:pt>
                <c:pt idx="1256">
                  <c:v>74.04454483372777</c:v>
                </c:pt>
                <c:pt idx="1257">
                  <c:v>73.943865291005807</c:v>
                </c:pt>
                <c:pt idx="1258">
                  <c:v>73.846788484095754</c:v>
                </c:pt>
                <c:pt idx="1259">
                  <c:v>73.745917661854662</c:v>
                </c:pt>
                <c:pt idx="1260">
                  <c:v>73.650649554165597</c:v>
                </c:pt>
                <c:pt idx="1261">
                  <c:v>73.553831413999887</c:v>
                </c:pt>
                <c:pt idx="1262">
                  <c:v>73.456738147164032</c:v>
                </c:pt>
                <c:pt idx="1263">
                  <c:v>73.361142624844632</c:v>
                </c:pt>
                <c:pt idx="1264">
                  <c:v>73.260162328970694</c:v>
                </c:pt>
                <c:pt idx="1265">
                  <c:v>73.171295409504154</c:v>
                </c:pt>
                <c:pt idx="1266">
                  <c:v>73.078483743070649</c:v>
                </c:pt>
                <c:pt idx="1267">
                  <c:v>72.983575137857912</c:v>
                </c:pt>
                <c:pt idx="1268">
                  <c:v>72.890109722077014</c:v>
                </c:pt>
                <c:pt idx="1269">
                  <c:v>72.79986941019321</c:v>
                </c:pt>
                <c:pt idx="1270">
                  <c:v>72.707817492303775</c:v>
                </c:pt>
                <c:pt idx="1271">
                  <c:v>72.615547717361068</c:v>
                </c:pt>
                <c:pt idx="1272">
                  <c:v>72.526029424968044</c:v>
                </c:pt>
                <c:pt idx="1273">
                  <c:v>72.433954391467964</c:v>
                </c:pt>
                <c:pt idx="1274">
                  <c:v>72.344926725198519</c:v>
                </c:pt>
                <c:pt idx="1275">
                  <c:v>72.247134346459347</c:v>
                </c:pt>
                <c:pt idx="1276">
                  <c:v>72.156097410054215</c:v>
                </c:pt>
                <c:pt idx="1277">
                  <c:v>72.067763329065798</c:v>
                </c:pt>
                <c:pt idx="1278">
                  <c:v>71.990318832722863</c:v>
                </c:pt>
                <c:pt idx="1279">
                  <c:v>71.903652273752954</c:v>
                </c:pt>
                <c:pt idx="1280">
                  <c:v>71.815381236524757</c:v>
                </c:pt>
                <c:pt idx="1281">
                  <c:v>71.724812304614161</c:v>
                </c:pt>
                <c:pt idx="1282">
                  <c:v>71.640106407565526</c:v>
                </c:pt>
                <c:pt idx="1283">
                  <c:v>71.55702893440079</c:v>
                </c:pt>
                <c:pt idx="1284">
                  <c:v>71.465015680732037</c:v>
                </c:pt>
                <c:pt idx="1285">
                  <c:v>71.387532403616262</c:v>
                </c:pt>
                <c:pt idx="1286">
                  <c:v>71.304289921971517</c:v>
                </c:pt>
                <c:pt idx="1287">
                  <c:v>71.221303173154467</c:v>
                </c:pt>
                <c:pt idx="1288">
                  <c:v>71.13785573063393</c:v>
                </c:pt>
                <c:pt idx="1289">
                  <c:v>71.054515222654686</c:v>
                </c:pt>
                <c:pt idx="1290">
                  <c:v>70.972006861074703</c:v>
                </c:pt>
                <c:pt idx="1291">
                  <c:v>70.890388551952185</c:v>
                </c:pt>
                <c:pt idx="1292">
                  <c:v>70.806611973765641</c:v>
                </c:pt>
                <c:pt idx="1293">
                  <c:v>70.727236926578612</c:v>
                </c:pt>
                <c:pt idx="1294">
                  <c:v>70.646130937864086</c:v>
                </c:pt>
                <c:pt idx="1295">
                  <c:v>70.567150322348482</c:v>
                </c:pt>
                <c:pt idx="1296">
                  <c:v>70.488715391835257</c:v>
                </c:pt>
                <c:pt idx="1297">
                  <c:v>70.409906770619997</c:v>
                </c:pt>
                <c:pt idx="1298">
                  <c:v>70.327359664687776</c:v>
                </c:pt>
                <c:pt idx="1299">
                  <c:v>70.254379009248836</c:v>
                </c:pt>
                <c:pt idx="1300">
                  <c:v>70.175299471911472</c:v>
                </c:pt>
                <c:pt idx="1301">
                  <c:v>70.096533391594562</c:v>
                </c:pt>
                <c:pt idx="1302">
                  <c:v>70.025225102520835</c:v>
                </c:pt>
                <c:pt idx="1303">
                  <c:v>69.950222844437278</c:v>
                </c:pt>
                <c:pt idx="1304">
                  <c:v>69.870438808204597</c:v>
                </c:pt>
                <c:pt idx="1305">
                  <c:v>69.809569716143343</c:v>
                </c:pt>
                <c:pt idx="1306">
                  <c:v>69.736407493970233</c:v>
                </c:pt>
                <c:pt idx="1307">
                  <c:v>69.661913056721744</c:v>
                </c:pt>
                <c:pt idx="1308">
                  <c:v>69.590991008445542</c:v>
                </c:pt>
                <c:pt idx="1309">
                  <c:v>69.518692400718237</c:v>
                </c:pt>
                <c:pt idx="1310">
                  <c:v>69.445862097720806</c:v>
                </c:pt>
                <c:pt idx="1311">
                  <c:v>69.375560628489964</c:v>
                </c:pt>
                <c:pt idx="1312">
                  <c:v>69.304897239346644</c:v>
                </c:pt>
                <c:pt idx="1313">
                  <c:v>69.234808174989837</c:v>
                </c:pt>
                <c:pt idx="1314">
                  <c:v>69.166379900368426</c:v>
                </c:pt>
                <c:pt idx="1315">
                  <c:v>69.098398403020738</c:v>
                </c:pt>
                <c:pt idx="1316">
                  <c:v>69.031847506852969</c:v>
                </c:pt>
                <c:pt idx="1317">
                  <c:v>68.964042111443106</c:v>
                </c:pt>
                <c:pt idx="1318">
                  <c:v>68.895543135309765</c:v>
                </c:pt>
                <c:pt idx="1319">
                  <c:v>68.829010332649176</c:v>
                </c:pt>
                <c:pt idx="1320">
                  <c:v>68.761881401537323</c:v>
                </c:pt>
                <c:pt idx="1321">
                  <c:v>68.697801778390129</c:v>
                </c:pt>
                <c:pt idx="1322">
                  <c:v>68.632486537858853</c:v>
                </c:pt>
                <c:pt idx="1323">
                  <c:v>68.569767158289238</c:v>
                </c:pt>
                <c:pt idx="1324">
                  <c:v>68.50665795340521</c:v>
                </c:pt>
                <c:pt idx="1325">
                  <c:v>68.441579620831462</c:v>
                </c:pt>
                <c:pt idx="1326">
                  <c:v>68.381469603808199</c:v>
                </c:pt>
                <c:pt idx="1327">
                  <c:v>68.319315712101513</c:v>
                </c:pt>
                <c:pt idx="1328">
                  <c:v>68.25856902772172</c:v>
                </c:pt>
                <c:pt idx="1329">
                  <c:v>68.19799561585458</c:v>
                </c:pt>
                <c:pt idx="1330">
                  <c:v>68.137130044882156</c:v>
                </c:pt>
                <c:pt idx="1331">
                  <c:v>68.078131055246985</c:v>
                </c:pt>
                <c:pt idx="1332">
                  <c:v>68.020065794103004</c:v>
                </c:pt>
                <c:pt idx="1333">
                  <c:v>67.961079519021268</c:v>
                </c:pt>
                <c:pt idx="1334">
                  <c:v>67.902864294689749</c:v>
                </c:pt>
                <c:pt idx="1335">
                  <c:v>67.846610518209175</c:v>
                </c:pt>
                <c:pt idx="1336">
                  <c:v>67.788089634651186</c:v>
                </c:pt>
                <c:pt idx="1337">
                  <c:v>67.733378742196464</c:v>
                </c:pt>
                <c:pt idx="1338">
                  <c:v>67.671925410470749</c:v>
                </c:pt>
                <c:pt idx="1339">
                  <c:v>67.61591181646169</c:v>
                </c:pt>
                <c:pt idx="1340">
                  <c:v>67.562765196930485</c:v>
                </c:pt>
                <c:pt idx="1341">
                  <c:v>67.507686542442741</c:v>
                </c:pt>
                <c:pt idx="1342">
                  <c:v>67.455498419734667</c:v>
                </c:pt>
                <c:pt idx="1343">
                  <c:v>67.401402149423163</c:v>
                </c:pt>
                <c:pt idx="1344">
                  <c:v>67.350703067523312</c:v>
                </c:pt>
                <c:pt idx="1345">
                  <c:v>67.297972055524809</c:v>
                </c:pt>
                <c:pt idx="1346">
                  <c:v>67.247073889544424</c:v>
                </c:pt>
                <c:pt idx="1347">
                  <c:v>67.198764429150827</c:v>
                </c:pt>
                <c:pt idx="1348">
                  <c:v>67.148442680067717</c:v>
                </c:pt>
                <c:pt idx="1349">
                  <c:v>67.097808305708597</c:v>
                </c:pt>
                <c:pt idx="1350">
                  <c:v>67.04920066653014</c:v>
                </c:pt>
                <c:pt idx="1351">
                  <c:v>67.00070019499735</c:v>
                </c:pt>
                <c:pt idx="1352">
                  <c:v>66.954081266186506</c:v>
                </c:pt>
                <c:pt idx="1353">
                  <c:v>66.907381379054371</c:v>
                </c:pt>
                <c:pt idx="1354">
                  <c:v>66.86027471230318</c:v>
                </c:pt>
                <c:pt idx="1355">
                  <c:v>66.814150652161885</c:v>
                </c:pt>
                <c:pt idx="1356">
                  <c:v>66.769320448010518</c:v>
                </c:pt>
                <c:pt idx="1357">
                  <c:v>66.72281255398056</c:v>
                </c:pt>
                <c:pt idx="1358">
                  <c:v>66.680078494122924</c:v>
                </c:pt>
                <c:pt idx="1359">
                  <c:v>66.635956479869606</c:v>
                </c:pt>
                <c:pt idx="1360">
                  <c:v>66.591672844681355</c:v>
                </c:pt>
                <c:pt idx="1361">
                  <c:v>66.550210748216813</c:v>
                </c:pt>
                <c:pt idx="1362">
                  <c:v>66.508815312118998</c:v>
                </c:pt>
                <c:pt idx="1363">
                  <c:v>66.467024433590652</c:v>
                </c:pt>
                <c:pt idx="1364">
                  <c:v>66.426101948971478</c:v>
                </c:pt>
                <c:pt idx="1365">
                  <c:v>66.38509641247974</c:v>
                </c:pt>
                <c:pt idx="1366">
                  <c:v>66.352313268559939</c:v>
                </c:pt>
                <c:pt idx="1367">
                  <c:v>66.315467033226128</c:v>
                </c:pt>
                <c:pt idx="1368">
                  <c:v>66.275241421232664</c:v>
                </c:pt>
                <c:pt idx="1369">
                  <c:v>66.237352056447648</c:v>
                </c:pt>
                <c:pt idx="1370">
                  <c:v>66.201726579729538</c:v>
                </c:pt>
                <c:pt idx="1371">
                  <c:v>66.163178732370383</c:v>
                </c:pt>
                <c:pt idx="1372">
                  <c:v>66.126856104533687</c:v>
                </c:pt>
                <c:pt idx="1373">
                  <c:v>66.089727850979259</c:v>
                </c:pt>
                <c:pt idx="1374">
                  <c:v>66.05575171569788</c:v>
                </c:pt>
                <c:pt idx="1375">
                  <c:v>66.02237435074835</c:v>
                </c:pt>
                <c:pt idx="1376">
                  <c:v>65.987935403857477</c:v>
                </c:pt>
                <c:pt idx="1377">
                  <c:v>65.953056859487774</c:v>
                </c:pt>
                <c:pt idx="1378">
                  <c:v>65.921108839211414</c:v>
                </c:pt>
                <c:pt idx="1379">
                  <c:v>65.770227201524975</c:v>
                </c:pt>
                <c:pt idx="1380">
                  <c:v>65.743399265638089</c:v>
                </c:pt>
                <c:pt idx="1381">
                  <c:v>65.7132272181004</c:v>
                </c:pt>
                <c:pt idx="1382">
                  <c:v>65.685256656666724</c:v>
                </c:pt>
                <c:pt idx="1383">
                  <c:v>65.658557310216551</c:v>
                </c:pt>
                <c:pt idx="1384">
                  <c:v>65.631690430494345</c:v>
                </c:pt>
                <c:pt idx="1385">
                  <c:v>65.604248914591082</c:v>
                </c:pt>
                <c:pt idx="1386">
                  <c:v>65.578391922099925</c:v>
                </c:pt>
                <c:pt idx="1387">
                  <c:v>65.553590921836701</c:v>
                </c:pt>
                <c:pt idx="1388">
                  <c:v>65.528024651242703</c:v>
                </c:pt>
                <c:pt idx="1389">
                  <c:v>65.503619837427635</c:v>
                </c:pt>
                <c:pt idx="1390">
                  <c:v>65.479466517934071</c:v>
                </c:pt>
                <c:pt idx="1391">
                  <c:v>65.455767883136787</c:v>
                </c:pt>
                <c:pt idx="1392">
                  <c:v>65.432605243861389</c:v>
                </c:pt>
                <c:pt idx="1393">
                  <c:v>65.409013011501543</c:v>
                </c:pt>
                <c:pt idx="1394">
                  <c:v>65.387534912786208</c:v>
                </c:pt>
                <c:pt idx="1395">
                  <c:v>65.36618350590615</c:v>
                </c:pt>
                <c:pt idx="1396">
                  <c:v>65.347515759242668</c:v>
                </c:pt>
                <c:pt idx="1397">
                  <c:v>65.327664840086754</c:v>
                </c:pt>
                <c:pt idx="1398">
                  <c:v>65.308297578624888</c:v>
                </c:pt>
                <c:pt idx="1399">
                  <c:v>65.289582182271815</c:v>
                </c:pt>
                <c:pt idx="1400">
                  <c:v>65.271318473750398</c:v>
                </c:pt>
                <c:pt idx="1401">
                  <c:v>65.254098013521968</c:v>
                </c:pt>
                <c:pt idx="1402">
                  <c:v>65.23619051177532</c:v>
                </c:pt>
                <c:pt idx="1403">
                  <c:v>65.220508433712723</c:v>
                </c:pt>
                <c:pt idx="1404">
                  <c:v>65.204386921694109</c:v>
                </c:pt>
                <c:pt idx="1405">
                  <c:v>65.189240936960331</c:v>
                </c:pt>
                <c:pt idx="1406">
                  <c:v>65.174460478745161</c:v>
                </c:pt>
                <c:pt idx="1407">
                  <c:v>65.160458128791902</c:v>
                </c:pt>
                <c:pt idx="1408">
                  <c:v>65.14688508616004</c:v>
                </c:pt>
                <c:pt idx="1409">
                  <c:v>65.133769868734419</c:v>
                </c:pt>
                <c:pt idx="1410">
                  <c:v>65.122155317908266</c:v>
                </c:pt>
                <c:pt idx="1411">
                  <c:v>65.110388918797554</c:v>
                </c:pt>
                <c:pt idx="1412">
                  <c:v>65.099403511009925</c:v>
                </c:pt>
                <c:pt idx="1413">
                  <c:v>65.088845892740892</c:v>
                </c:pt>
                <c:pt idx="1414">
                  <c:v>65.079072484509553</c:v>
                </c:pt>
                <c:pt idx="1415">
                  <c:v>65.069652318448703</c:v>
                </c:pt>
                <c:pt idx="1416">
                  <c:v>65.060662812239144</c:v>
                </c:pt>
                <c:pt idx="1417">
                  <c:v>65.052801624287241</c:v>
                </c:pt>
                <c:pt idx="1418">
                  <c:v>65.045083451200668</c:v>
                </c:pt>
                <c:pt idx="1419">
                  <c:v>65.038031006210758</c:v>
                </c:pt>
                <c:pt idx="1420">
                  <c:v>65.031562668334303</c:v>
                </c:pt>
                <c:pt idx="1421">
                  <c:v>65.02578453180638</c:v>
                </c:pt>
                <c:pt idx="1422">
                  <c:v>65.02044526204395</c:v>
                </c:pt>
                <c:pt idx="1423">
                  <c:v>65.01587683158445</c:v>
                </c:pt>
                <c:pt idx="1424">
                  <c:v>65.011817224610468</c:v>
                </c:pt>
                <c:pt idx="1425">
                  <c:v>65.008429395179704</c:v>
                </c:pt>
                <c:pt idx="1426">
                  <c:v>65.005576343018461</c:v>
                </c:pt>
                <c:pt idx="1427">
                  <c:v>65.003308436271595</c:v>
                </c:pt>
                <c:pt idx="1428">
                  <c:v>65.001662761503468</c:v>
                </c:pt>
                <c:pt idx="1429">
                  <c:v>65.000507057146024</c:v>
                </c:pt>
                <c:pt idx="1430">
                  <c:v>65.000041364805696</c:v>
                </c:pt>
                <c:pt idx="1431">
                  <c:v>65.000103354106272</c:v>
                </c:pt>
                <c:pt idx="1432">
                  <c:v>65.000764663407736</c:v>
                </c:pt>
                <c:pt idx="1433">
                  <c:v>65.0019938922904</c:v>
                </c:pt>
                <c:pt idx="1434">
                  <c:v>65.00382215520581</c:v>
                </c:pt>
                <c:pt idx="1435">
                  <c:v>65.00630101943247</c:v>
                </c:pt>
                <c:pt idx="1436">
                  <c:v>65.009341162083587</c:v>
                </c:pt>
                <c:pt idx="1437">
                  <c:v>65.012989914445285</c:v>
                </c:pt>
                <c:pt idx="1438">
                  <c:v>65.017203392002585</c:v>
                </c:pt>
                <c:pt idx="1439">
                  <c:v>65.021912595080792</c:v>
                </c:pt>
                <c:pt idx="1440">
                  <c:v>65.027275199440083</c:v>
                </c:pt>
                <c:pt idx="1441">
                  <c:v>65.033261547310886</c:v>
                </c:pt>
                <c:pt idx="1442">
                  <c:v>65.039689569636295</c:v>
                </c:pt>
                <c:pt idx="1443">
                  <c:v>65.045412605132881</c:v>
                </c:pt>
                <c:pt idx="1444">
                  <c:v>65.052862069033139</c:v>
                </c:pt>
                <c:pt idx="1445">
                  <c:v>65.060660507199159</c:v>
                </c:pt>
                <c:pt idx="1446">
                  <c:v>65.069497270285751</c:v>
                </c:pt>
                <c:pt idx="1447">
                  <c:v>65.078811761323095</c:v>
                </c:pt>
                <c:pt idx="1448">
                  <c:v>65.088869436960493</c:v>
                </c:pt>
                <c:pt idx="1449">
                  <c:v>65.099122392461879</c:v>
                </c:pt>
                <c:pt idx="1450">
                  <c:v>65.11031968930024</c:v>
                </c:pt>
                <c:pt idx="1451">
                  <c:v>65.121922362702577</c:v>
                </c:pt>
                <c:pt idx="1452">
                  <c:v>65.133995492129543</c:v>
                </c:pt>
                <c:pt idx="1453">
                  <c:v>65.147044266605761</c:v>
                </c:pt>
                <c:pt idx="1454">
                  <c:v>65.160275826323243</c:v>
                </c:pt>
                <c:pt idx="1455">
                  <c:v>65.174067212050829</c:v>
                </c:pt>
                <c:pt idx="1456">
                  <c:v>65.188792629779783</c:v>
                </c:pt>
                <c:pt idx="1457">
                  <c:v>65.203708475944538</c:v>
                </c:pt>
                <c:pt idx="1458">
                  <c:v>65.219204781769037</c:v>
                </c:pt>
                <c:pt idx="1459">
                  <c:v>65.235621590188686</c:v>
                </c:pt>
                <c:pt idx="1460">
                  <c:v>65.252934462401669</c:v>
                </c:pt>
                <c:pt idx="1461">
                  <c:v>65.271345890458562</c:v>
                </c:pt>
                <c:pt idx="1462">
                  <c:v>65.288076842847488</c:v>
                </c:pt>
                <c:pt idx="1463">
                  <c:v>65.306567691308032</c:v>
                </c:pt>
                <c:pt idx="1464">
                  <c:v>65.325685723240795</c:v>
                </c:pt>
                <c:pt idx="1465">
                  <c:v>65.345795340274705</c:v>
                </c:pt>
                <c:pt idx="1466">
                  <c:v>65.361980198285181</c:v>
                </c:pt>
                <c:pt idx="1467">
                  <c:v>65.38190416903285</c:v>
                </c:pt>
                <c:pt idx="1468">
                  <c:v>65.403102288443307</c:v>
                </c:pt>
                <c:pt idx="1469">
                  <c:v>65.425085495333491</c:v>
                </c:pt>
                <c:pt idx="1470">
                  <c:v>65.447325285880368</c:v>
                </c:pt>
                <c:pt idx="1471">
                  <c:v>65.470646850489999</c:v>
                </c:pt>
                <c:pt idx="1472">
                  <c:v>65.49430730729253</c:v>
                </c:pt>
                <c:pt idx="1473">
                  <c:v>65.519106910016319</c:v>
                </c:pt>
                <c:pt idx="1474">
                  <c:v>65.544541038740078</c:v>
                </c:pt>
                <c:pt idx="1475">
                  <c:v>65.569906269490588</c:v>
                </c:pt>
                <c:pt idx="1476">
                  <c:v>65.596526910988203</c:v>
                </c:pt>
                <c:pt idx="1477">
                  <c:v>65.623056237007546</c:v>
                </c:pt>
                <c:pt idx="1478">
                  <c:v>65.650346365211362</c:v>
                </c:pt>
                <c:pt idx="1479">
                  <c:v>65.675364406575966</c:v>
                </c:pt>
                <c:pt idx="1480">
                  <c:v>65.704473708641956</c:v>
                </c:pt>
                <c:pt idx="1481">
                  <c:v>65.733432284867604</c:v>
                </c:pt>
                <c:pt idx="1482">
                  <c:v>65.762199345877661</c:v>
                </c:pt>
                <c:pt idx="1483">
                  <c:v>65.792289235613111</c:v>
                </c:pt>
                <c:pt idx="1484">
                  <c:v>65.822968617349332</c:v>
                </c:pt>
                <c:pt idx="1485">
                  <c:v>65.854348938407412</c:v>
                </c:pt>
                <c:pt idx="1486">
                  <c:v>65.885881599607202</c:v>
                </c:pt>
                <c:pt idx="1487">
                  <c:v>65.918490695902307</c:v>
                </c:pt>
                <c:pt idx="1488">
                  <c:v>65.952279689340486</c:v>
                </c:pt>
                <c:pt idx="1489">
                  <c:v>65.985621997608959</c:v>
                </c:pt>
                <c:pt idx="1490">
                  <c:v>66.019496817274231</c:v>
                </c:pt>
                <c:pt idx="1491">
                  <c:v>66.054255776251907</c:v>
                </c:pt>
                <c:pt idx="1492">
                  <c:v>66.09058153918167</c:v>
                </c:pt>
                <c:pt idx="1493">
                  <c:v>66.129733418391069</c:v>
                </c:pt>
                <c:pt idx="1494">
                  <c:v>66.16625117276655</c:v>
                </c:pt>
                <c:pt idx="1495">
                  <c:v>66.20322383594015</c:v>
                </c:pt>
                <c:pt idx="1496">
                  <c:v>66.240620432847891</c:v>
                </c:pt>
                <c:pt idx="1497">
                  <c:v>66.275098400185058</c:v>
                </c:pt>
                <c:pt idx="1498">
                  <c:v>66.318210621253655</c:v>
                </c:pt>
                <c:pt idx="1499">
                  <c:v>66.358005360066585</c:v>
                </c:pt>
                <c:pt idx="1500">
                  <c:v>66.399179677852544</c:v>
                </c:pt>
                <c:pt idx="1501">
                  <c:v>66.438328540016215</c:v>
                </c:pt>
                <c:pt idx="1502">
                  <c:v>66.479238060530093</c:v>
                </c:pt>
                <c:pt idx="1503">
                  <c:v>66.522063566484292</c:v>
                </c:pt>
                <c:pt idx="1504">
                  <c:v>66.563291624788377</c:v>
                </c:pt>
                <c:pt idx="1505">
                  <c:v>66.606433986847861</c:v>
                </c:pt>
                <c:pt idx="1506">
                  <c:v>66.650306493551653</c:v>
                </c:pt>
                <c:pt idx="1507">
                  <c:v>66.693972537099384</c:v>
                </c:pt>
                <c:pt idx="1508">
                  <c:v>66.739207743537094</c:v>
                </c:pt>
                <c:pt idx="1509">
                  <c:v>66.7791441030258</c:v>
                </c:pt>
                <c:pt idx="1510">
                  <c:v>66.824311267357956</c:v>
                </c:pt>
                <c:pt idx="1511">
                  <c:v>66.871481427138463</c:v>
                </c:pt>
                <c:pt idx="1512">
                  <c:v>66.918500530304641</c:v>
                </c:pt>
                <c:pt idx="1513">
                  <c:v>66.965763300841971</c:v>
                </c:pt>
                <c:pt idx="1514">
                  <c:v>67.015159715621422</c:v>
                </c:pt>
                <c:pt idx="1515">
                  <c:v>67.063423232985144</c:v>
                </c:pt>
                <c:pt idx="1516">
                  <c:v>67.111230842651565</c:v>
                </c:pt>
                <c:pt idx="1517">
                  <c:v>67.162031744180979</c:v>
                </c:pt>
                <c:pt idx="1518">
                  <c:v>67.212252724948939</c:v>
                </c:pt>
                <c:pt idx="1519">
                  <c:v>67.262603291522012</c:v>
                </c:pt>
                <c:pt idx="1520">
                  <c:v>67.313950663658119</c:v>
                </c:pt>
                <c:pt idx="1521">
                  <c:v>67.365115759542391</c:v>
                </c:pt>
                <c:pt idx="1522">
                  <c:v>67.423065374350045</c:v>
                </c:pt>
                <c:pt idx="1523">
                  <c:v>67.46987705751198</c:v>
                </c:pt>
                <c:pt idx="1524">
                  <c:v>67.529230054380065</c:v>
                </c:pt>
                <c:pt idx="1525">
                  <c:v>67.583035006910478</c:v>
                </c:pt>
                <c:pt idx="1526">
                  <c:v>67.639363682411187</c:v>
                </c:pt>
                <c:pt idx="1527">
                  <c:v>67.692961468015511</c:v>
                </c:pt>
                <c:pt idx="1528">
                  <c:v>67.750311242967271</c:v>
                </c:pt>
                <c:pt idx="1529">
                  <c:v>67.805200947968103</c:v>
                </c:pt>
                <c:pt idx="1530">
                  <c:v>67.862402923834082</c:v>
                </c:pt>
                <c:pt idx="1531">
                  <c:v>67.920439186061358</c:v>
                </c:pt>
                <c:pt idx="1532">
                  <c:v>67.979416913273312</c:v>
                </c:pt>
                <c:pt idx="1533">
                  <c:v>68.038282468486301</c:v>
                </c:pt>
                <c:pt idx="1534">
                  <c:v>68.097002253788759</c:v>
                </c:pt>
                <c:pt idx="1535">
                  <c:v>68.156592694865822</c:v>
                </c:pt>
                <c:pt idx="1536">
                  <c:v>68.217346853400386</c:v>
                </c:pt>
                <c:pt idx="1537">
                  <c:v>68.27785004097953</c:v>
                </c:pt>
                <c:pt idx="1538">
                  <c:v>68.338167213831483</c:v>
                </c:pt>
                <c:pt idx="1539">
                  <c:v>68.400944002168814</c:v>
                </c:pt>
                <c:pt idx="1540">
                  <c:v>68.463262426121446</c:v>
                </c:pt>
                <c:pt idx="1541">
                  <c:v>68.527051658215527</c:v>
                </c:pt>
                <c:pt idx="1542">
                  <c:v>68.591284582470792</c:v>
                </c:pt>
                <c:pt idx="1543">
                  <c:v>68.654624873311576</c:v>
                </c:pt>
                <c:pt idx="1544">
                  <c:v>68.71765829863142</c:v>
                </c:pt>
                <c:pt idx="1545">
                  <c:v>68.782158784857231</c:v>
                </c:pt>
                <c:pt idx="1546">
                  <c:v>68.85107579745889</c:v>
                </c:pt>
                <c:pt idx="1547">
                  <c:v>68.91569352627161</c:v>
                </c:pt>
                <c:pt idx="1548">
                  <c:v>68.983285722478826</c:v>
                </c:pt>
                <c:pt idx="1549">
                  <c:v>69.050293123279403</c:v>
                </c:pt>
                <c:pt idx="1550">
                  <c:v>69.118840741455514</c:v>
                </c:pt>
                <c:pt idx="1551">
                  <c:v>69.187871493870858</c:v>
                </c:pt>
                <c:pt idx="1552">
                  <c:v>69.257047123378356</c:v>
                </c:pt>
                <c:pt idx="1553">
                  <c:v>69.327248110058434</c:v>
                </c:pt>
                <c:pt idx="1554">
                  <c:v>69.397070857827231</c:v>
                </c:pt>
                <c:pt idx="1555">
                  <c:v>69.468852134984374</c:v>
                </c:pt>
                <c:pt idx="1556">
                  <c:v>69.541195658365055</c:v>
                </c:pt>
                <c:pt idx="1557">
                  <c:v>69.612766029358539</c:v>
                </c:pt>
                <c:pt idx="1558">
                  <c:v>69.677329448919494</c:v>
                </c:pt>
                <c:pt idx="1559">
                  <c:v>69.749570187307825</c:v>
                </c:pt>
                <c:pt idx="1560">
                  <c:v>69.824267359341533</c:v>
                </c:pt>
                <c:pt idx="1561">
                  <c:v>69.898454480815346</c:v>
                </c:pt>
                <c:pt idx="1562">
                  <c:v>69.974502711064247</c:v>
                </c:pt>
                <c:pt idx="1563">
                  <c:v>70.048091842823482</c:v>
                </c:pt>
                <c:pt idx="1564">
                  <c:v>70.125746927854664</c:v>
                </c:pt>
                <c:pt idx="1565">
                  <c:v>70.201820142961225</c:v>
                </c:pt>
                <c:pt idx="1566">
                  <c:v>70.279643515785551</c:v>
                </c:pt>
                <c:pt idx="1567">
                  <c:v>70.355973321773277</c:v>
                </c:pt>
                <c:pt idx="1568">
                  <c:v>70.434881444129985</c:v>
                </c:pt>
                <c:pt idx="1569">
                  <c:v>70.512464331213636</c:v>
                </c:pt>
                <c:pt idx="1570">
                  <c:v>70.593390590746651</c:v>
                </c:pt>
                <c:pt idx="1571">
                  <c:v>70.673329532283674</c:v>
                </c:pt>
                <c:pt idx="1572">
                  <c:v>70.753799258578283</c:v>
                </c:pt>
                <c:pt idx="1573">
                  <c:v>70.834087728266127</c:v>
                </c:pt>
                <c:pt idx="1574">
                  <c:v>70.907268357577806</c:v>
                </c:pt>
                <c:pt idx="1575">
                  <c:v>70.988642981500305</c:v>
                </c:pt>
                <c:pt idx="1576">
                  <c:v>71.070328940447808</c:v>
                </c:pt>
                <c:pt idx="1577">
                  <c:v>71.154100443724403</c:v>
                </c:pt>
                <c:pt idx="1578">
                  <c:v>71.237289873804713</c:v>
                </c:pt>
                <c:pt idx="1579">
                  <c:v>71.321495378815143</c:v>
                </c:pt>
                <c:pt idx="1580">
                  <c:v>71.405774828316339</c:v>
                </c:pt>
                <c:pt idx="1581">
                  <c:v>71.489511689553069</c:v>
                </c:pt>
                <c:pt idx="1582">
                  <c:v>71.577057744354875</c:v>
                </c:pt>
                <c:pt idx="1583">
                  <c:v>71.659550524325113</c:v>
                </c:pt>
                <c:pt idx="1584">
                  <c:v>71.744349196841029</c:v>
                </c:pt>
                <c:pt idx="1585">
                  <c:v>71.841985298396679</c:v>
                </c:pt>
                <c:pt idx="1586">
                  <c:v>71.917624339012676</c:v>
                </c:pt>
                <c:pt idx="1587">
                  <c:v>72.010864825991717</c:v>
                </c:pt>
                <c:pt idx="1588">
                  <c:v>72.105051778902521</c:v>
                </c:pt>
                <c:pt idx="1589">
                  <c:v>72.193247113492362</c:v>
                </c:pt>
                <c:pt idx="1590">
                  <c:v>72.282281238054964</c:v>
                </c:pt>
                <c:pt idx="1591">
                  <c:v>72.362042176230247</c:v>
                </c:pt>
                <c:pt idx="1592">
                  <c:v>72.462629300604704</c:v>
                </c:pt>
                <c:pt idx="1593">
                  <c:v>72.553812130055235</c:v>
                </c:pt>
                <c:pt idx="1594">
                  <c:v>72.643609006897691</c:v>
                </c:pt>
                <c:pt idx="1595">
                  <c:v>72.736489018255071</c:v>
                </c:pt>
                <c:pt idx="1596">
                  <c:v>72.829480340030102</c:v>
                </c:pt>
                <c:pt idx="1597">
                  <c:v>72.909949983759645</c:v>
                </c:pt>
                <c:pt idx="1598">
                  <c:v>73.002603327800287</c:v>
                </c:pt>
                <c:pt idx="1599">
                  <c:v>73.097680087150252</c:v>
                </c:pt>
                <c:pt idx="1600">
                  <c:v>73.19459308056669</c:v>
                </c:pt>
                <c:pt idx="1601">
                  <c:v>73.297241890963591</c:v>
                </c:pt>
                <c:pt idx="1602">
                  <c:v>73.392496184411428</c:v>
                </c:pt>
                <c:pt idx="1603">
                  <c:v>73.489125911721828</c:v>
                </c:pt>
                <c:pt idx="1604">
                  <c:v>73.58571743367051</c:v>
                </c:pt>
                <c:pt idx="1605">
                  <c:v>73.672106105732325</c:v>
                </c:pt>
                <c:pt idx="1606">
                  <c:v>73.768282918011664</c:v>
                </c:pt>
                <c:pt idx="1607">
                  <c:v>73.865234938754782</c:v>
                </c:pt>
                <c:pt idx="1608">
                  <c:v>73.964058743062992</c:v>
                </c:pt>
                <c:pt idx="1609">
                  <c:v>74.064536893262812</c:v>
                </c:pt>
                <c:pt idx="1610">
                  <c:v>74.164450892465482</c:v>
                </c:pt>
                <c:pt idx="1611">
                  <c:v>74.270736673371331</c:v>
                </c:pt>
                <c:pt idx="1612">
                  <c:v>74.365253082095848</c:v>
                </c:pt>
                <c:pt idx="1613">
                  <c:v>74.471387360288304</c:v>
                </c:pt>
                <c:pt idx="1614">
                  <c:v>74.56879544479483</c:v>
                </c:pt>
                <c:pt idx="1615">
                  <c:v>74.668520955106231</c:v>
                </c:pt>
                <c:pt idx="1616">
                  <c:v>74.771174853118822</c:v>
                </c:pt>
                <c:pt idx="1617">
                  <c:v>74.87566884015709</c:v>
                </c:pt>
                <c:pt idx="1618">
                  <c:v>74.976347782163856</c:v>
                </c:pt>
                <c:pt idx="1619">
                  <c:v>75.082086387777892</c:v>
                </c:pt>
                <c:pt idx="1620">
                  <c:v>75.186379714649007</c:v>
                </c:pt>
                <c:pt idx="1621">
                  <c:v>75.292151217117436</c:v>
                </c:pt>
                <c:pt idx="1622">
                  <c:v>75.397192097916502</c:v>
                </c:pt>
                <c:pt idx="1623">
                  <c:v>75.502136520357212</c:v>
                </c:pt>
                <c:pt idx="1624">
                  <c:v>75.606547828073644</c:v>
                </c:pt>
                <c:pt idx="1625">
                  <c:v>75.711982669244975</c:v>
                </c:pt>
                <c:pt idx="1626">
                  <c:v>75.820855609818466</c:v>
                </c:pt>
                <c:pt idx="1627">
                  <c:v>75.926441948793553</c:v>
                </c:pt>
                <c:pt idx="1628">
                  <c:v>76.034854060774222</c:v>
                </c:pt>
                <c:pt idx="1629">
                  <c:v>76.142545248833869</c:v>
                </c:pt>
                <c:pt idx="1630">
                  <c:v>76.250206694606703</c:v>
                </c:pt>
                <c:pt idx="1631">
                  <c:v>76.363354464523155</c:v>
                </c:pt>
                <c:pt idx="1632">
                  <c:v>76.47067545396709</c:v>
                </c:pt>
                <c:pt idx="1633">
                  <c:v>76.585600374046166</c:v>
                </c:pt>
                <c:pt idx="1634">
                  <c:v>76.693325257635493</c:v>
                </c:pt>
                <c:pt idx="1635">
                  <c:v>76.806487876507077</c:v>
                </c:pt>
                <c:pt idx="1636">
                  <c:v>76.91678999655565</c:v>
                </c:pt>
                <c:pt idx="1637">
                  <c:v>77.029965626883069</c:v>
                </c:pt>
                <c:pt idx="1638">
                  <c:v>77.140459024127253</c:v>
                </c:pt>
                <c:pt idx="1639">
                  <c:v>77.254905730398548</c:v>
                </c:pt>
                <c:pt idx="1640">
                  <c:v>77.364718072211303</c:v>
                </c:pt>
                <c:pt idx="1641">
                  <c:v>77.479111143890606</c:v>
                </c:pt>
                <c:pt idx="1642">
                  <c:v>77.594219050828002</c:v>
                </c:pt>
                <c:pt idx="1643">
                  <c:v>77.710028024484728</c:v>
                </c:pt>
                <c:pt idx="1644">
                  <c:v>77.826354135089872</c:v>
                </c:pt>
                <c:pt idx="1645">
                  <c:v>77.942850342742943</c:v>
                </c:pt>
                <c:pt idx="1646">
                  <c:v>78.057057347031844</c:v>
                </c:pt>
                <c:pt idx="1647">
                  <c:v>78.173806332553482</c:v>
                </c:pt>
                <c:pt idx="1648">
                  <c:v>78.291671298610169</c:v>
                </c:pt>
                <c:pt idx="1649">
                  <c:v>78.408384192259007</c:v>
                </c:pt>
                <c:pt idx="1650">
                  <c:v>78.528744810282703</c:v>
                </c:pt>
                <c:pt idx="1651">
                  <c:v>78.646061660348607</c:v>
                </c:pt>
                <c:pt idx="1652">
                  <c:v>78.764616265910917</c:v>
                </c:pt>
                <c:pt idx="1653">
                  <c:v>78.884274004213012</c:v>
                </c:pt>
                <c:pt idx="1654">
                  <c:v>79.001338393019068</c:v>
                </c:pt>
                <c:pt idx="1655">
                  <c:v>79.123612996310314</c:v>
                </c:pt>
                <c:pt idx="1656">
                  <c:v>79.24257662328543</c:v>
                </c:pt>
                <c:pt idx="1657">
                  <c:v>79.362795874172818</c:v>
                </c:pt>
                <c:pt idx="1658">
                  <c:v>79.484721580612643</c:v>
                </c:pt>
                <c:pt idx="1659">
                  <c:v>79.608300681202905</c:v>
                </c:pt>
                <c:pt idx="1660">
                  <c:v>79.731270842012137</c:v>
                </c:pt>
                <c:pt idx="1661">
                  <c:v>79.857419679437314</c:v>
                </c:pt>
                <c:pt idx="1662">
                  <c:v>79.980347247060621</c:v>
                </c:pt>
                <c:pt idx="1663">
                  <c:v>80.104156033704427</c:v>
                </c:pt>
                <c:pt idx="1664">
                  <c:v>80.227316674827563</c:v>
                </c:pt>
                <c:pt idx="1665">
                  <c:v>80.352873016284775</c:v>
                </c:pt>
                <c:pt idx="1666">
                  <c:v>80.477417031457762</c:v>
                </c:pt>
                <c:pt idx="1667">
                  <c:v>80.603222791878494</c:v>
                </c:pt>
                <c:pt idx="1668">
                  <c:v>80.727133728044521</c:v>
                </c:pt>
                <c:pt idx="1669">
                  <c:v>80.856435488243278</c:v>
                </c:pt>
                <c:pt idx="1670">
                  <c:v>80.982368106791512</c:v>
                </c:pt>
                <c:pt idx="1671">
                  <c:v>81.107363021972702</c:v>
                </c:pt>
                <c:pt idx="1672">
                  <c:v>81.236129015977951</c:v>
                </c:pt>
                <c:pt idx="1673">
                  <c:v>81.365770620677083</c:v>
                </c:pt>
                <c:pt idx="1674">
                  <c:v>81.490845660236829</c:v>
                </c:pt>
                <c:pt idx="1675">
                  <c:v>81.618591659011429</c:v>
                </c:pt>
                <c:pt idx="1676">
                  <c:v>81.747706029382641</c:v>
                </c:pt>
                <c:pt idx="1677">
                  <c:v>81.87668982934747</c:v>
                </c:pt>
                <c:pt idx="1678">
                  <c:v>82.009043815438531</c:v>
                </c:pt>
                <c:pt idx="1679">
                  <c:v>82.140139003024117</c:v>
                </c:pt>
                <c:pt idx="1680">
                  <c:v>82.273516767226397</c:v>
                </c:pt>
                <c:pt idx="1681">
                  <c:v>82.405852953748195</c:v>
                </c:pt>
                <c:pt idx="1682">
                  <c:v>82.538625557027345</c:v>
                </c:pt>
                <c:pt idx="1683">
                  <c:v>82.671094654011839</c:v>
                </c:pt>
                <c:pt idx="1684">
                  <c:v>82.80394269100367</c:v>
                </c:pt>
                <c:pt idx="1685">
                  <c:v>82.925511473002786</c:v>
                </c:pt>
                <c:pt idx="1686">
                  <c:v>83.055549559763932</c:v>
                </c:pt>
                <c:pt idx="1687">
                  <c:v>83.190157567263924</c:v>
                </c:pt>
                <c:pt idx="1688">
                  <c:v>83.322177843486486</c:v>
                </c:pt>
                <c:pt idx="1689">
                  <c:v>83.458292287756848</c:v>
                </c:pt>
                <c:pt idx="1690">
                  <c:v>83.591762673873475</c:v>
                </c:pt>
                <c:pt idx="1691">
                  <c:v>83.729148878325873</c:v>
                </c:pt>
                <c:pt idx="1692">
                  <c:v>83.867282014432092</c:v>
                </c:pt>
                <c:pt idx="1693">
                  <c:v>84.000501538295637</c:v>
                </c:pt>
                <c:pt idx="1694">
                  <c:v>84.137069108215712</c:v>
                </c:pt>
                <c:pt idx="1695">
                  <c:v>84.276663159197</c:v>
                </c:pt>
                <c:pt idx="1696">
                  <c:v>84.413785909852436</c:v>
                </c:pt>
                <c:pt idx="1697">
                  <c:v>84.553280892455589</c:v>
                </c:pt>
                <c:pt idx="1698">
                  <c:v>84.691025696657675</c:v>
                </c:pt>
                <c:pt idx="1699">
                  <c:v>84.828048473801545</c:v>
                </c:pt>
                <c:pt idx="1700">
                  <c:v>84.970458324465156</c:v>
                </c:pt>
                <c:pt idx="1701">
                  <c:v>85.110886760693973</c:v>
                </c:pt>
                <c:pt idx="1702">
                  <c:v>85.251827484370295</c:v>
                </c:pt>
                <c:pt idx="1703">
                  <c:v>85.393621011054165</c:v>
                </c:pt>
                <c:pt idx="1704">
                  <c:v>85.535040515049374</c:v>
                </c:pt>
                <c:pt idx="1705">
                  <c:v>85.670982865960426</c:v>
                </c:pt>
                <c:pt idx="1706">
                  <c:v>85.812777425287749</c:v>
                </c:pt>
                <c:pt idx="1707">
                  <c:v>85.953684936980778</c:v>
                </c:pt>
                <c:pt idx="1708">
                  <c:v>86.093568197902272</c:v>
                </c:pt>
                <c:pt idx="1709">
                  <c:v>86.236145332903462</c:v>
                </c:pt>
                <c:pt idx="1710">
                  <c:v>86.376486431306489</c:v>
                </c:pt>
                <c:pt idx="1711">
                  <c:v>86.520604534781143</c:v>
                </c:pt>
                <c:pt idx="1712">
                  <c:v>86.662285883391689</c:v>
                </c:pt>
                <c:pt idx="1713">
                  <c:v>86.806201296339594</c:v>
                </c:pt>
                <c:pt idx="1714">
                  <c:v>86.951737639791716</c:v>
                </c:pt>
                <c:pt idx="1715">
                  <c:v>87.098104987031945</c:v>
                </c:pt>
                <c:pt idx="1716">
                  <c:v>87.239583599198198</c:v>
                </c:pt>
                <c:pt idx="1717">
                  <c:v>87.390430188010583</c:v>
                </c:pt>
                <c:pt idx="1718">
                  <c:v>87.513994391684236</c:v>
                </c:pt>
                <c:pt idx="1719">
                  <c:v>87.67825850267576</c:v>
                </c:pt>
                <c:pt idx="1720">
                  <c:v>87.822063827453718</c:v>
                </c:pt>
                <c:pt idx="1721">
                  <c:v>87.951146470971537</c:v>
                </c:pt>
                <c:pt idx="1722">
                  <c:v>88.099266986650406</c:v>
                </c:pt>
                <c:pt idx="1723">
                  <c:v>88.248584937457593</c:v>
                </c:pt>
                <c:pt idx="1724">
                  <c:v>88.395172809380966</c:v>
                </c:pt>
                <c:pt idx="1725">
                  <c:v>88.544256264528116</c:v>
                </c:pt>
                <c:pt idx="1726">
                  <c:v>88.692538301942307</c:v>
                </c:pt>
                <c:pt idx="1727">
                  <c:v>88.844374601817108</c:v>
                </c:pt>
                <c:pt idx="1728">
                  <c:v>88.989579677627546</c:v>
                </c:pt>
                <c:pt idx="1729">
                  <c:v>89.139905984910158</c:v>
                </c:pt>
                <c:pt idx="1730">
                  <c:v>89.287633561221227</c:v>
                </c:pt>
                <c:pt idx="1731">
                  <c:v>89.44103286116146</c:v>
                </c:pt>
                <c:pt idx="1732">
                  <c:v>89.588426060827757</c:v>
                </c:pt>
                <c:pt idx="1733">
                  <c:v>89.737892879934734</c:v>
                </c:pt>
                <c:pt idx="1734">
                  <c:v>89.891904557260162</c:v>
                </c:pt>
                <c:pt idx="1735">
                  <c:v>90.0427265730535</c:v>
                </c:pt>
                <c:pt idx="1736">
                  <c:v>90.193430446407305</c:v>
                </c:pt>
                <c:pt idx="1737">
                  <c:v>90.345368925359026</c:v>
                </c:pt>
                <c:pt idx="1738">
                  <c:v>90.500142908192544</c:v>
                </c:pt>
                <c:pt idx="1739">
                  <c:v>90.65300899313948</c:v>
                </c:pt>
                <c:pt idx="1740">
                  <c:v>90.803456682791477</c:v>
                </c:pt>
                <c:pt idx="1741">
                  <c:v>90.956358296900277</c:v>
                </c:pt>
                <c:pt idx="1742">
                  <c:v>91.110457529622636</c:v>
                </c:pt>
                <c:pt idx="1743">
                  <c:v>91.265616450042671</c:v>
                </c:pt>
                <c:pt idx="1744">
                  <c:v>91.418138395290242</c:v>
                </c:pt>
                <c:pt idx="1745">
                  <c:v>91.579558540754547</c:v>
                </c:pt>
                <c:pt idx="1746">
                  <c:v>91.7266399751378</c:v>
                </c:pt>
                <c:pt idx="1747">
                  <c:v>91.883807167833425</c:v>
                </c:pt>
                <c:pt idx="1748">
                  <c:v>92.038466388425348</c:v>
                </c:pt>
                <c:pt idx="1749">
                  <c:v>92.191399903159962</c:v>
                </c:pt>
                <c:pt idx="1750">
                  <c:v>92.345724929227472</c:v>
                </c:pt>
                <c:pt idx="1751">
                  <c:v>92.503703610060413</c:v>
                </c:pt>
                <c:pt idx="1752">
                  <c:v>92.657411695191684</c:v>
                </c:pt>
                <c:pt idx="1753">
                  <c:v>92.818656149356457</c:v>
                </c:pt>
                <c:pt idx="1754">
                  <c:v>92.974537889868742</c:v>
                </c:pt>
                <c:pt idx="1755">
                  <c:v>93.113663130777752</c:v>
                </c:pt>
                <c:pt idx="1756">
                  <c:v>93.271535393321216</c:v>
                </c:pt>
                <c:pt idx="1757">
                  <c:v>93.432465187871955</c:v>
                </c:pt>
                <c:pt idx="1758">
                  <c:v>93.588050178307498</c:v>
                </c:pt>
                <c:pt idx="1759">
                  <c:v>93.747323341296479</c:v>
                </c:pt>
                <c:pt idx="1760">
                  <c:v>93.908930199215092</c:v>
                </c:pt>
                <c:pt idx="1761">
                  <c:v>94.065854143284582</c:v>
                </c:pt>
                <c:pt idx="1762">
                  <c:v>94.223378468517438</c:v>
                </c:pt>
                <c:pt idx="1763">
                  <c:v>94.384408033693887</c:v>
                </c:pt>
                <c:pt idx="1764">
                  <c:v>94.543213360897795</c:v>
                </c:pt>
                <c:pt idx="1765">
                  <c:v>94.704168527271634</c:v>
                </c:pt>
                <c:pt idx="1766">
                  <c:v>94.865858784691142</c:v>
                </c:pt>
                <c:pt idx="1767">
                  <c:v>95.027747909112577</c:v>
                </c:pt>
                <c:pt idx="1768">
                  <c:v>95.186398917551912</c:v>
                </c:pt>
                <c:pt idx="1769">
                  <c:v>95.348059826244636</c:v>
                </c:pt>
                <c:pt idx="1770">
                  <c:v>95.51203891562028</c:v>
                </c:pt>
                <c:pt idx="1771">
                  <c:v>95.67221372470668</c:v>
                </c:pt>
                <c:pt idx="1772">
                  <c:v>95.834135263843905</c:v>
                </c:pt>
                <c:pt idx="1773">
                  <c:v>95.997165584217285</c:v>
                </c:pt>
                <c:pt idx="1774">
                  <c:v>96.161574919355274</c:v>
                </c:pt>
                <c:pt idx="1775">
                  <c:v>96.321856520976098</c:v>
                </c:pt>
                <c:pt idx="1776">
                  <c:v>96.484379242731492</c:v>
                </c:pt>
                <c:pt idx="1777">
                  <c:v>96.65004549211902</c:v>
                </c:pt>
                <c:pt idx="1778">
                  <c:v>96.811522075378889</c:v>
                </c:pt>
                <c:pt idx="1779">
                  <c:v>96.976651914108231</c:v>
                </c:pt>
                <c:pt idx="1780">
                  <c:v>97.142159602694093</c:v>
                </c:pt>
                <c:pt idx="1781">
                  <c:v>97.309495231005897</c:v>
                </c:pt>
                <c:pt idx="1782">
                  <c:v>97.452941655602828</c:v>
                </c:pt>
                <c:pt idx="1783">
                  <c:v>97.616904842549758</c:v>
                </c:pt>
                <c:pt idx="1784">
                  <c:v>97.782190537738757</c:v>
                </c:pt>
                <c:pt idx="1785">
                  <c:v>97.972585247149482</c:v>
                </c:pt>
                <c:pt idx="1786">
                  <c:v>98.129882821273554</c:v>
                </c:pt>
                <c:pt idx="1787">
                  <c:v>98.296392920899493</c:v>
                </c:pt>
                <c:pt idx="1788">
                  <c:v>98.462285137712513</c:v>
                </c:pt>
                <c:pt idx="1789">
                  <c:v>98.627025213359644</c:v>
                </c:pt>
                <c:pt idx="1790">
                  <c:v>98.793893553289237</c:v>
                </c:pt>
                <c:pt idx="1791">
                  <c:v>98.957533242132456</c:v>
                </c:pt>
                <c:pt idx="1792">
                  <c:v>99.125103611760551</c:v>
                </c:pt>
                <c:pt idx="1793">
                  <c:v>99.296290050597918</c:v>
                </c:pt>
                <c:pt idx="1794">
                  <c:v>99.459195594035819</c:v>
                </c:pt>
                <c:pt idx="1795">
                  <c:v>99.634435953075126</c:v>
                </c:pt>
                <c:pt idx="1796">
                  <c:v>99.792293583413382</c:v>
                </c:pt>
                <c:pt idx="1797">
                  <c:v>99.959530718139845</c:v>
                </c:pt>
                <c:pt idx="1798">
                  <c:v>100.1271607199496</c:v>
                </c:pt>
                <c:pt idx="1799">
                  <c:v>100.2959004217678</c:v>
                </c:pt>
                <c:pt idx="1800">
                  <c:v>100.4643839936687</c:v>
                </c:pt>
                <c:pt idx="1801">
                  <c:v>100.6290796067462</c:v>
                </c:pt>
                <c:pt idx="1802">
                  <c:v>100.79780638193481</c:v>
                </c:pt>
                <c:pt idx="1803">
                  <c:v>100.9665462794778</c:v>
                </c:pt>
                <c:pt idx="1804">
                  <c:v>101.13904816634</c:v>
                </c:pt>
                <c:pt idx="1805">
                  <c:v>101.30901650227401</c:v>
                </c:pt>
                <c:pt idx="1806">
                  <c:v>101.47740903163429</c:v>
                </c:pt>
                <c:pt idx="1807">
                  <c:v>101.65748299220471</c:v>
                </c:pt>
                <c:pt idx="1808">
                  <c:v>101.821493736761</c:v>
                </c:pt>
                <c:pt idx="1809">
                  <c:v>101.9692438684222</c:v>
                </c:pt>
                <c:pt idx="1810">
                  <c:v>102.14092139584911</c:v>
                </c:pt>
                <c:pt idx="1811">
                  <c:v>102.30843105897731</c:v>
                </c:pt>
                <c:pt idx="1812">
                  <c:v>102.4812859798685</c:v>
                </c:pt>
                <c:pt idx="1813">
                  <c:v>102.6533778603707</c:v>
                </c:pt>
                <c:pt idx="1814">
                  <c:v>102.8232425687448</c:v>
                </c:pt>
                <c:pt idx="1815">
                  <c:v>102.99485871470181</c:v>
                </c:pt>
                <c:pt idx="1816">
                  <c:v>103.16585642582029</c:v>
                </c:pt>
                <c:pt idx="1817">
                  <c:v>103.33985633508129</c:v>
                </c:pt>
                <c:pt idx="1818">
                  <c:v>103.5123438470666</c:v>
                </c:pt>
                <c:pt idx="1819">
                  <c:v>103.6866604323213</c:v>
                </c:pt>
                <c:pt idx="1820">
                  <c:v>103.85613603552</c:v>
                </c:pt>
                <c:pt idx="1821">
                  <c:v>104.03403098978291</c:v>
                </c:pt>
                <c:pt idx="1822">
                  <c:v>104.2034603109809</c:v>
                </c:pt>
                <c:pt idx="1823">
                  <c:v>104.3836415747603</c:v>
                </c:pt>
                <c:pt idx="1824">
                  <c:v>104.5495375298291</c:v>
                </c:pt>
                <c:pt idx="1825">
                  <c:v>104.7257274532746</c:v>
                </c:pt>
                <c:pt idx="1826">
                  <c:v>104.8985192589341</c:v>
                </c:pt>
                <c:pt idx="1827">
                  <c:v>105.0677712022628</c:v>
                </c:pt>
                <c:pt idx="1828">
                  <c:v>105.24042113080191</c:v>
                </c:pt>
                <c:pt idx="1829">
                  <c:v>105.4119721011489</c:v>
                </c:pt>
                <c:pt idx="1830">
                  <c:v>105.5878508999394</c:v>
                </c:pt>
                <c:pt idx="1831">
                  <c:v>105.76186335307931</c:v>
                </c:pt>
                <c:pt idx="1832">
                  <c:v>105.9346377782156</c:v>
                </c:pt>
                <c:pt idx="1833">
                  <c:v>106.10975182214401</c:v>
                </c:pt>
                <c:pt idx="1834">
                  <c:v>106.2855070980051</c:v>
                </c:pt>
                <c:pt idx="1835">
                  <c:v>106.4663739665359</c:v>
                </c:pt>
                <c:pt idx="1836">
                  <c:v>106.6386516328358</c:v>
                </c:pt>
                <c:pt idx="1837">
                  <c:v>106.8122942080718</c:v>
                </c:pt>
                <c:pt idx="1838">
                  <c:v>106.9915149546963</c:v>
                </c:pt>
                <c:pt idx="1839">
                  <c:v>107.1659452008149</c:v>
                </c:pt>
                <c:pt idx="1840">
                  <c:v>107.3391607231564</c:v>
                </c:pt>
                <c:pt idx="1841">
                  <c:v>107.515429365275</c:v>
                </c:pt>
                <c:pt idx="1842">
                  <c:v>107.67533652109459</c:v>
                </c:pt>
                <c:pt idx="1843">
                  <c:v>107.84999351840879</c:v>
                </c:pt>
                <c:pt idx="1844">
                  <c:v>108.02530546962311</c:v>
                </c:pt>
                <c:pt idx="1845">
                  <c:v>108.21953980468111</c:v>
                </c:pt>
                <c:pt idx="1846">
                  <c:v>108.3748738040775</c:v>
                </c:pt>
                <c:pt idx="1847">
                  <c:v>108.56112029225309</c:v>
                </c:pt>
                <c:pt idx="1848">
                  <c:v>108.72995742491069</c:v>
                </c:pt>
                <c:pt idx="1849">
                  <c:v>108.91139750228839</c:v>
                </c:pt>
                <c:pt idx="1850">
                  <c:v>109.0854893299353</c:v>
                </c:pt>
                <c:pt idx="1851">
                  <c:v>109.2642525287782</c:v>
                </c:pt>
                <c:pt idx="1852">
                  <c:v>109.4354781013045</c:v>
                </c:pt>
                <c:pt idx="1853">
                  <c:v>109.6127790407955</c:v>
                </c:pt>
                <c:pt idx="1854">
                  <c:v>109.79179127936639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-1.1231351534738979E-2</c:v>
                </c:pt>
                <c:pt idx="1">
                  <c:v>-1.460557880545818E-2</c:v>
                </c:pt>
                <c:pt idx="2">
                  <c:v>-1.703580645434075E-2</c:v>
                </c:pt>
                <c:pt idx="3">
                  <c:v>-1.9937883257771169E-2</c:v>
                </c:pt>
                <c:pt idx="4">
                  <c:v>-2.2955053596493549E-2</c:v>
                </c:pt>
                <c:pt idx="5">
                  <c:v>-2.5934706144974961E-2</c:v>
                </c:pt>
                <c:pt idx="6">
                  <c:v>-2.9284806346107389E-2</c:v>
                </c:pt>
                <c:pt idx="7">
                  <c:v>-3.227369456464399E-2</c:v>
                </c:pt>
                <c:pt idx="8">
                  <c:v>-3.5213263206687682E-2</c:v>
                </c:pt>
                <c:pt idx="9">
                  <c:v>-3.8347707437826638E-2</c:v>
                </c:pt>
                <c:pt idx="10">
                  <c:v>-4.1181177753949028E-2</c:v>
                </c:pt>
                <c:pt idx="11">
                  <c:v>-4.4020267806941397E-2</c:v>
                </c:pt>
                <c:pt idx="12">
                  <c:v>-4.7046631350987439E-2</c:v>
                </c:pt>
                <c:pt idx="13">
                  <c:v>-5.0009523373469852E-2</c:v>
                </c:pt>
                <c:pt idx="14">
                  <c:v>-5.3001920203369857E-2</c:v>
                </c:pt>
                <c:pt idx="15">
                  <c:v>-5.5919883130745598E-2</c:v>
                </c:pt>
                <c:pt idx="16">
                  <c:v>-5.8901070434914243E-2</c:v>
                </c:pt>
                <c:pt idx="17">
                  <c:v>-6.1799444784111209E-2</c:v>
                </c:pt>
                <c:pt idx="18">
                  <c:v>-6.4756046041999887E-2</c:v>
                </c:pt>
                <c:pt idx="19">
                  <c:v>-6.7783641799916181E-2</c:v>
                </c:pt>
                <c:pt idx="20">
                  <c:v>-7.0587544684054454E-2</c:v>
                </c:pt>
                <c:pt idx="21">
                  <c:v>-7.3843674590535507E-2</c:v>
                </c:pt>
                <c:pt idx="22">
                  <c:v>-7.6721969946157556E-2</c:v>
                </c:pt>
                <c:pt idx="23">
                  <c:v>-7.9707877346154227E-2</c:v>
                </c:pt>
                <c:pt idx="24">
                  <c:v>-8.2574822677003348E-2</c:v>
                </c:pt>
                <c:pt idx="25">
                  <c:v>-8.5379216286817161E-2</c:v>
                </c:pt>
                <c:pt idx="26">
                  <c:v>-8.8332395551032311E-2</c:v>
                </c:pt>
                <c:pt idx="27">
                  <c:v>-9.1159053171723681E-2</c:v>
                </c:pt>
                <c:pt idx="28">
                  <c:v>-9.4135717899430996E-2</c:v>
                </c:pt>
                <c:pt idx="29">
                  <c:v>-9.6843267256447776E-2</c:v>
                </c:pt>
                <c:pt idx="30">
                  <c:v>-9.9694066130319586E-2</c:v>
                </c:pt>
                <c:pt idx="31">
                  <c:v>-0.1024328573293142</c:v>
                </c:pt>
                <c:pt idx="32">
                  <c:v>-0.1056634381870588</c:v>
                </c:pt>
                <c:pt idx="33">
                  <c:v>-0.10845533402243129</c:v>
                </c:pt>
                <c:pt idx="34">
                  <c:v>-0.1112122343668705</c:v>
                </c:pt>
                <c:pt idx="35">
                  <c:v>-0.11405257384184871</c:v>
                </c:pt>
                <c:pt idx="36">
                  <c:v>-0.11694718273165181</c:v>
                </c:pt>
                <c:pt idx="37">
                  <c:v>-0.1195932942804537</c:v>
                </c:pt>
                <c:pt idx="38">
                  <c:v>-0.12252783118838589</c:v>
                </c:pt>
                <c:pt idx="39">
                  <c:v>-0.12520982890906271</c:v>
                </c:pt>
                <c:pt idx="40">
                  <c:v>-0.12790891742417371</c:v>
                </c:pt>
                <c:pt idx="41">
                  <c:v>-0.13060141138433781</c:v>
                </c:pt>
                <c:pt idx="42">
                  <c:v>-0.13334437542485059</c:v>
                </c:pt>
                <c:pt idx="43">
                  <c:v>-0.13607374867857261</c:v>
                </c:pt>
                <c:pt idx="44">
                  <c:v>-0.13872122509635521</c:v>
                </c:pt>
                <c:pt idx="45">
                  <c:v>-0.14136811755805079</c:v>
                </c:pt>
                <c:pt idx="46">
                  <c:v>-0.14406672692568359</c:v>
                </c:pt>
                <c:pt idx="47">
                  <c:v>-0.14675405906674949</c:v>
                </c:pt>
                <c:pt idx="48">
                  <c:v>-0.14938048923636679</c:v>
                </c:pt>
                <c:pt idx="49">
                  <c:v>-0.15200098236580659</c:v>
                </c:pt>
                <c:pt idx="50">
                  <c:v>-0.15493808212953469</c:v>
                </c:pt>
                <c:pt idx="51">
                  <c:v>-0.1575468642577692</c:v>
                </c:pt>
                <c:pt idx="52">
                  <c:v>-0.16015574044909031</c:v>
                </c:pt>
                <c:pt idx="53">
                  <c:v>-0.16277752164839951</c:v>
                </c:pt>
                <c:pt idx="54">
                  <c:v>-0.16510568761783989</c:v>
                </c:pt>
                <c:pt idx="55">
                  <c:v>-0.16788088474237181</c:v>
                </c:pt>
                <c:pt idx="56">
                  <c:v>-0.1704007435421396</c:v>
                </c:pt>
                <c:pt idx="57">
                  <c:v>-0.172864609204743</c:v>
                </c:pt>
                <c:pt idx="58">
                  <c:v>-0.1754068261088885</c:v>
                </c:pt>
                <c:pt idx="59">
                  <c:v>-0.1780296244209903</c:v>
                </c:pt>
                <c:pt idx="60">
                  <c:v>-0.1802826532031773</c:v>
                </c:pt>
                <c:pt idx="61">
                  <c:v>-0.18272793580829391</c:v>
                </c:pt>
                <c:pt idx="62">
                  <c:v>-0.18516357799458011</c:v>
                </c:pt>
                <c:pt idx="63">
                  <c:v>-0.1876057797486724</c:v>
                </c:pt>
                <c:pt idx="64">
                  <c:v>-0.1900095070390582</c:v>
                </c:pt>
                <c:pt idx="65">
                  <c:v>-0.19240261449265869</c:v>
                </c:pt>
                <c:pt idx="66">
                  <c:v>-0.19502258762073149</c:v>
                </c:pt>
                <c:pt idx="67">
                  <c:v>-0.19740260878697111</c:v>
                </c:pt>
                <c:pt idx="68">
                  <c:v>-0.1996677129526275</c:v>
                </c:pt>
                <c:pt idx="69">
                  <c:v>-0.20204700325033109</c:v>
                </c:pt>
                <c:pt idx="70">
                  <c:v>-0.2043460250278982</c:v>
                </c:pt>
                <c:pt idx="71">
                  <c:v>-0.20659168705392331</c:v>
                </c:pt>
                <c:pt idx="72">
                  <c:v>-0.20883371355689631</c:v>
                </c:pt>
                <c:pt idx="73">
                  <c:v>-0.21114052437577799</c:v>
                </c:pt>
                <c:pt idx="74">
                  <c:v>-0.2133372814825916</c:v>
                </c:pt>
                <c:pt idx="75">
                  <c:v>-0.2156140072191586</c:v>
                </c:pt>
                <c:pt idx="76">
                  <c:v>-0.21807714996500641</c:v>
                </c:pt>
                <c:pt idx="77">
                  <c:v>-0.2202247794306979</c:v>
                </c:pt>
                <c:pt idx="78">
                  <c:v>-0.2224251133803142</c:v>
                </c:pt>
                <c:pt idx="79">
                  <c:v>-0.22464658124114781</c:v>
                </c:pt>
                <c:pt idx="80">
                  <c:v>-0.22663809458087589</c:v>
                </c:pt>
                <c:pt idx="81">
                  <c:v>-0.22879344724741321</c:v>
                </c:pt>
                <c:pt idx="82">
                  <c:v>-0.23089947162654739</c:v>
                </c:pt>
                <c:pt idx="83">
                  <c:v>-0.23296365117572579</c:v>
                </c:pt>
                <c:pt idx="84">
                  <c:v>-0.23499308091737139</c:v>
                </c:pt>
                <c:pt idx="85">
                  <c:v>-0.23705488632407831</c:v>
                </c:pt>
                <c:pt idx="86">
                  <c:v>-0.23932502249982751</c:v>
                </c:pt>
                <c:pt idx="87">
                  <c:v>-0.24135449040161069</c:v>
                </c:pt>
                <c:pt idx="88">
                  <c:v>-0.2433339366503374</c:v>
                </c:pt>
                <c:pt idx="89">
                  <c:v>-0.24528999899281109</c:v>
                </c:pt>
                <c:pt idx="90">
                  <c:v>-0.2472570049850327</c:v>
                </c:pt>
                <c:pt idx="91">
                  <c:v>-0.24924167701401001</c:v>
                </c:pt>
                <c:pt idx="92">
                  <c:v>-0.25111574623317579</c:v>
                </c:pt>
                <c:pt idx="93">
                  <c:v>-0.25298057718599282</c:v>
                </c:pt>
                <c:pt idx="94">
                  <c:v>-0.25494043875229389</c:v>
                </c:pt>
                <c:pt idx="95">
                  <c:v>-0.25673439834152489</c:v>
                </c:pt>
                <c:pt idx="96">
                  <c:v>-0.25857904251693542</c:v>
                </c:pt>
                <c:pt idx="97">
                  <c:v>-0.26045338539955248</c:v>
                </c:pt>
                <c:pt idx="98">
                  <c:v>-0.26226293605727241</c:v>
                </c:pt>
                <c:pt idx="99">
                  <c:v>-0.26402852013043993</c:v>
                </c:pt>
                <c:pt idx="100">
                  <c:v>-0.26581450000590828</c:v>
                </c:pt>
                <c:pt idx="101">
                  <c:v>-0.26759256922518693</c:v>
                </c:pt>
                <c:pt idx="102">
                  <c:v>-0.26948405569214612</c:v>
                </c:pt>
                <c:pt idx="103">
                  <c:v>-0.27116395903313828</c:v>
                </c:pt>
                <c:pt idx="104">
                  <c:v>-0.27283424140453832</c:v>
                </c:pt>
                <c:pt idx="105">
                  <c:v>-0.27451699798695522</c:v>
                </c:pt>
                <c:pt idx="106">
                  <c:v>-0.27618575577583332</c:v>
                </c:pt>
                <c:pt idx="107">
                  <c:v>-0.27786648589742391</c:v>
                </c:pt>
                <c:pt idx="108">
                  <c:v>-0.27945337747786791</c:v>
                </c:pt>
                <c:pt idx="109">
                  <c:v>-0.28102104000092348</c:v>
                </c:pt>
                <c:pt idx="110">
                  <c:v>-0.28256516247561653</c:v>
                </c:pt>
                <c:pt idx="111">
                  <c:v>-0.2843049842655288</c:v>
                </c:pt>
                <c:pt idx="112">
                  <c:v>-0.28583533775566372</c:v>
                </c:pt>
                <c:pt idx="113">
                  <c:v>-0.28736185778947299</c:v>
                </c:pt>
                <c:pt idx="114">
                  <c:v>-0.28887989367821221</c:v>
                </c:pt>
                <c:pt idx="115">
                  <c:v>-0.29036739733813588</c:v>
                </c:pt>
                <c:pt idx="116">
                  <c:v>-0.29181589013248432</c:v>
                </c:pt>
                <c:pt idx="117">
                  <c:v>-0.29326500930738419</c:v>
                </c:pt>
                <c:pt idx="118">
                  <c:v>-0.2946943047637976</c:v>
                </c:pt>
                <c:pt idx="119">
                  <c:v>-0.2960960759552656</c:v>
                </c:pt>
                <c:pt idx="120">
                  <c:v>-0.29747367299852612</c:v>
                </c:pt>
                <c:pt idx="121">
                  <c:v>-0.29885016601398562</c:v>
                </c:pt>
                <c:pt idx="122">
                  <c:v>-0.30018750842336711</c:v>
                </c:pt>
                <c:pt idx="123">
                  <c:v>-0.30154598043592817</c:v>
                </c:pt>
                <c:pt idx="124">
                  <c:v>-0.3028700856575624</c:v>
                </c:pt>
                <c:pt idx="125">
                  <c:v>-0.30415079030049108</c:v>
                </c:pt>
                <c:pt idx="126">
                  <c:v>-0.30541385837777968</c:v>
                </c:pt>
                <c:pt idx="127">
                  <c:v>-0.30665933253413902</c:v>
                </c:pt>
                <c:pt idx="128">
                  <c:v>-0.30804419965141527</c:v>
                </c:pt>
                <c:pt idx="129">
                  <c:v>-0.30924381852412819</c:v>
                </c:pt>
                <c:pt idx="130">
                  <c:v>-0.31041719365574671</c:v>
                </c:pt>
                <c:pt idx="131">
                  <c:v>-0.31161006760123999</c:v>
                </c:pt>
                <c:pt idx="132">
                  <c:v>-0.31276555461617728</c:v>
                </c:pt>
                <c:pt idx="133">
                  <c:v>-0.31389806826426109</c:v>
                </c:pt>
                <c:pt idx="134">
                  <c:v>-0.31503817550362911</c:v>
                </c:pt>
                <c:pt idx="135">
                  <c:v>-0.31614632890711891</c:v>
                </c:pt>
                <c:pt idx="136">
                  <c:v>-0.31723917426981829</c:v>
                </c:pt>
                <c:pt idx="137">
                  <c:v>-0.31828598220077381</c:v>
                </c:pt>
                <c:pt idx="138">
                  <c:v>-0.31932654208162481</c:v>
                </c:pt>
                <c:pt idx="139">
                  <c:v>-0.32035483411554527</c:v>
                </c:pt>
                <c:pt idx="140">
                  <c:v>-0.3213699584875252</c:v>
                </c:pt>
                <c:pt idx="141">
                  <c:v>-0.32238316016439128</c:v>
                </c:pt>
                <c:pt idx="142">
                  <c:v>-0.32335362401243067</c:v>
                </c:pt>
                <c:pt idx="143">
                  <c:v>-0.32430015372273491</c:v>
                </c:pt>
                <c:pt idx="144">
                  <c:v>-0.3252275903923561</c:v>
                </c:pt>
                <c:pt idx="145">
                  <c:v>-0.32615556349028058</c:v>
                </c:pt>
                <c:pt idx="146">
                  <c:v>-0.32705159214910862</c:v>
                </c:pt>
                <c:pt idx="147">
                  <c:v>-0.32802525278124972</c:v>
                </c:pt>
                <c:pt idx="148">
                  <c:v>-0.32889283932141122</c:v>
                </c:pt>
                <c:pt idx="149">
                  <c:v>-0.32971049281417641</c:v>
                </c:pt>
                <c:pt idx="150">
                  <c:v>-0.33051649888991408</c:v>
                </c:pt>
                <c:pt idx="151">
                  <c:v>-0.33132108143312661</c:v>
                </c:pt>
                <c:pt idx="152">
                  <c:v>-0.33208346046786491</c:v>
                </c:pt>
                <c:pt idx="153">
                  <c:v>-0.33286263985468861</c:v>
                </c:pt>
                <c:pt idx="154">
                  <c:v>-0.33370219326945277</c:v>
                </c:pt>
                <c:pt idx="155">
                  <c:v>-0.33446207392495458</c:v>
                </c:pt>
                <c:pt idx="156">
                  <c:v>-0.33514914780953231</c:v>
                </c:pt>
                <c:pt idx="157">
                  <c:v>-0.33586523503676868</c:v>
                </c:pt>
                <c:pt idx="158">
                  <c:v>-0.33651322546682128</c:v>
                </c:pt>
                <c:pt idx="159">
                  <c:v>-0.33719907400643678</c:v>
                </c:pt>
                <c:pt idx="160">
                  <c:v>-0.33780743562113158</c:v>
                </c:pt>
                <c:pt idx="161">
                  <c:v>-0.3384408105978548</c:v>
                </c:pt>
                <c:pt idx="162">
                  <c:v>-0.33907435503024652</c:v>
                </c:pt>
                <c:pt idx="163">
                  <c:v>-0.33965586206621162</c:v>
                </c:pt>
                <c:pt idx="164">
                  <c:v>-0.34024938878294603</c:v>
                </c:pt>
                <c:pt idx="165">
                  <c:v>-0.34078755981300818</c:v>
                </c:pt>
                <c:pt idx="166">
                  <c:v>-0.34132122923396929</c:v>
                </c:pt>
                <c:pt idx="167">
                  <c:v>-0.34184937546133592</c:v>
                </c:pt>
                <c:pt idx="168">
                  <c:v>-0.34241415583589541</c:v>
                </c:pt>
                <c:pt idx="169">
                  <c:v>-0.3429007447231065</c:v>
                </c:pt>
                <c:pt idx="170">
                  <c:v>-0.34336298003330712</c:v>
                </c:pt>
                <c:pt idx="171">
                  <c:v>-0.34384836646583888</c:v>
                </c:pt>
                <c:pt idx="172">
                  <c:v>-0.34426324580135892</c:v>
                </c:pt>
                <c:pt idx="173">
                  <c:v>-0.3446724301250898</c:v>
                </c:pt>
                <c:pt idx="174">
                  <c:v>-0.34509028200428948</c:v>
                </c:pt>
                <c:pt idx="175">
                  <c:v>-0.34546990293464819</c:v>
                </c:pt>
                <c:pt idx="176">
                  <c:v>-0.34585094469297828</c:v>
                </c:pt>
                <c:pt idx="177">
                  <c:v>-0.34620383493077772</c:v>
                </c:pt>
                <c:pt idx="178">
                  <c:v>-0.34654528163917708</c:v>
                </c:pt>
                <c:pt idx="179">
                  <c:v>-0.34686221561482949</c:v>
                </c:pt>
                <c:pt idx="180">
                  <c:v>-0.34716365608034472</c:v>
                </c:pt>
                <c:pt idx="181">
                  <c:v>-0.34746080163857151</c:v>
                </c:pt>
                <c:pt idx="182">
                  <c:v>-0.34776099779433822</c:v>
                </c:pt>
                <c:pt idx="183">
                  <c:v>-0.34801820988490623</c:v>
                </c:pt>
                <c:pt idx="184">
                  <c:v>-0.34826367121398988</c:v>
                </c:pt>
                <c:pt idx="185">
                  <c:v>-0.34847929819146117</c:v>
                </c:pt>
                <c:pt idx="186">
                  <c:v>-0.34868223496806289</c:v>
                </c:pt>
                <c:pt idx="187">
                  <c:v>-0.34887512601980142</c:v>
                </c:pt>
                <c:pt idx="188">
                  <c:v>-0.34906343228620978</c:v>
                </c:pt>
                <c:pt idx="189">
                  <c:v>-0.34923113314663162</c:v>
                </c:pt>
                <c:pt idx="190">
                  <c:v>-0.34937541039176501</c:v>
                </c:pt>
                <c:pt idx="191">
                  <c:v>-0.34950549589073088</c:v>
                </c:pt>
                <c:pt idx="192">
                  <c:v>-0.34961838856677507</c:v>
                </c:pt>
                <c:pt idx="193">
                  <c:v>-0.3497151935592524</c:v>
                </c:pt>
                <c:pt idx="194">
                  <c:v>-0.34980065543382272</c:v>
                </c:pt>
                <c:pt idx="195">
                  <c:v>-0.34986980580948329</c:v>
                </c:pt>
                <c:pt idx="196">
                  <c:v>-0.34992613000652978</c:v>
                </c:pt>
                <c:pt idx="197">
                  <c:v>-0.34996671926686612</c:v>
                </c:pt>
                <c:pt idx="198">
                  <c:v>-0.34999020229150968</c:v>
                </c:pt>
                <c:pt idx="199">
                  <c:v>-0.34999984853908489</c:v>
                </c:pt>
                <c:pt idx="200">
                  <c:v>-0.34999465729837292</c:v>
                </c:pt>
                <c:pt idx="201">
                  <c:v>-0.34997434447786918</c:v>
                </c:pt>
                <c:pt idx="202">
                  <c:v>-0.34993510739312789</c:v>
                </c:pt>
                <c:pt idx="203">
                  <c:v>-0.34988477253083189</c:v>
                </c:pt>
                <c:pt idx="204">
                  <c:v>-0.34981872745214931</c:v>
                </c:pt>
                <c:pt idx="205">
                  <c:v>-0.34973912334903767</c:v>
                </c:pt>
                <c:pt idx="206">
                  <c:v>-0.34964373733365389</c:v>
                </c:pt>
                <c:pt idx="207">
                  <c:v>-0.34953353377936919</c:v>
                </c:pt>
                <c:pt idx="208">
                  <c:v>-0.34941373192510189</c:v>
                </c:pt>
                <c:pt idx="209">
                  <c:v>-0.34927704749813582</c:v>
                </c:pt>
                <c:pt idx="210">
                  <c:v>-0.34912689887804998</c:v>
                </c:pt>
                <c:pt idx="211">
                  <c:v>-0.34895893312809212</c:v>
                </c:pt>
                <c:pt idx="212">
                  <c:v>-0.34878186122752608</c:v>
                </c:pt>
                <c:pt idx="213">
                  <c:v>-0.34858256092276502</c:v>
                </c:pt>
                <c:pt idx="214">
                  <c:v>-0.34837630055074142</c:v>
                </c:pt>
                <c:pt idx="215">
                  <c:v>-0.3481576605802138</c:v>
                </c:pt>
                <c:pt idx="216">
                  <c:v>-0.34792703392857111</c:v>
                </c:pt>
                <c:pt idx="217">
                  <c:v>-0.3476782389929528</c:v>
                </c:pt>
                <c:pt idx="218">
                  <c:v>-0.34742137434440101</c:v>
                </c:pt>
                <c:pt idx="219">
                  <c:v>-0.34711845178829132</c:v>
                </c:pt>
                <c:pt idx="220">
                  <c:v>-0.34682770017627451</c:v>
                </c:pt>
                <c:pt idx="221">
                  <c:v>-0.34652245489330652</c:v>
                </c:pt>
                <c:pt idx="222">
                  <c:v>-0.34620987940214798</c:v>
                </c:pt>
                <c:pt idx="223">
                  <c:v>-0.34588003339269002</c:v>
                </c:pt>
                <c:pt idx="224">
                  <c:v>-0.3455443708360289</c:v>
                </c:pt>
                <c:pt idx="225">
                  <c:v>-0.34518257040173028</c:v>
                </c:pt>
                <c:pt idx="226">
                  <c:v>-0.3448190638460768</c:v>
                </c:pt>
                <c:pt idx="227">
                  <c:v>-0.34444106103500172</c:v>
                </c:pt>
                <c:pt idx="228">
                  <c:v>-0.34404449072382048</c:v>
                </c:pt>
                <c:pt idx="229">
                  <c:v>-0.34359955214477961</c:v>
                </c:pt>
                <c:pt idx="230">
                  <c:v>-0.34318840588989941</c:v>
                </c:pt>
                <c:pt idx="231">
                  <c:v>-0.34276404764542567</c:v>
                </c:pt>
                <c:pt idx="232">
                  <c:v>-0.3423177693729752</c:v>
                </c:pt>
                <c:pt idx="233">
                  <c:v>-0.34186856537881122</c:v>
                </c:pt>
                <c:pt idx="234">
                  <c:v>-0.34140280539366002</c:v>
                </c:pt>
                <c:pt idx="235">
                  <c:v>-0.34091055859703773</c:v>
                </c:pt>
                <c:pt idx="236">
                  <c:v>-0.34040112729941041</c:v>
                </c:pt>
                <c:pt idx="237">
                  <c:v>-0.33987197169286998</c:v>
                </c:pt>
                <c:pt idx="238">
                  <c:v>-0.33935805515425438</c:v>
                </c:pt>
                <c:pt idx="239">
                  <c:v>-0.33882539962570629</c:v>
                </c:pt>
                <c:pt idx="240">
                  <c:v>-0.33828845702579002</c:v>
                </c:pt>
                <c:pt idx="241">
                  <c:v>-0.33774480839356769</c:v>
                </c:pt>
                <c:pt idx="242">
                  <c:v>-0.33715835273612937</c:v>
                </c:pt>
                <c:pt idx="243">
                  <c:v>-0.33659751709724117</c:v>
                </c:pt>
                <c:pt idx="244">
                  <c:v>-0.33599868222497498</c:v>
                </c:pt>
                <c:pt idx="245">
                  <c:v>-0.33539934952032868</c:v>
                </c:pt>
                <c:pt idx="246">
                  <c:v>-0.3347807452913848</c:v>
                </c:pt>
                <c:pt idx="247">
                  <c:v>-0.33416002158798941</c:v>
                </c:pt>
                <c:pt idx="248">
                  <c:v>-0.33352685275132149</c:v>
                </c:pt>
                <c:pt idx="249">
                  <c:v>-0.33285078060209561</c:v>
                </c:pt>
                <c:pt idx="250">
                  <c:v>-0.3321337236366787</c:v>
                </c:pt>
                <c:pt idx="251">
                  <c:v>-0.33147314745174761</c:v>
                </c:pt>
                <c:pt idx="252">
                  <c:v>-0.33073691342001887</c:v>
                </c:pt>
                <c:pt idx="253">
                  <c:v>-0.33010695158046272</c:v>
                </c:pt>
                <c:pt idx="254">
                  <c:v>-0.32940556720292041</c:v>
                </c:pt>
                <c:pt idx="255">
                  <c:v>-0.32870088745843962</c:v>
                </c:pt>
                <c:pt idx="256">
                  <c:v>-0.32795938546642661</c:v>
                </c:pt>
                <c:pt idx="257">
                  <c:v>-0.32722302427752809</c:v>
                </c:pt>
                <c:pt idx="258">
                  <c:v>-0.32644641430677052</c:v>
                </c:pt>
                <c:pt idx="259">
                  <c:v>-0.32572797814535648</c:v>
                </c:pt>
                <c:pt idx="260">
                  <c:v>-0.32496778597079151</c:v>
                </c:pt>
                <c:pt idx="261">
                  <c:v>-0.32418449913979058</c:v>
                </c:pt>
                <c:pt idx="262">
                  <c:v>-0.32331025181485018</c:v>
                </c:pt>
                <c:pt idx="263">
                  <c:v>-0.32248057147783088</c:v>
                </c:pt>
                <c:pt idx="264">
                  <c:v>-0.32169512941969902</c:v>
                </c:pt>
                <c:pt idx="265">
                  <c:v>-0.32085702054771897</c:v>
                </c:pt>
                <c:pt idx="266">
                  <c:v>-0.32006591734588652</c:v>
                </c:pt>
                <c:pt idx="267">
                  <c:v>-0.31922023548757711</c:v>
                </c:pt>
                <c:pt idx="268">
                  <c:v>-0.31836145507286112</c:v>
                </c:pt>
                <c:pt idx="269">
                  <c:v>-0.31751122758502393</c:v>
                </c:pt>
                <c:pt idx="270">
                  <c:v>-0.31664007086380008</c:v>
                </c:pt>
                <c:pt idx="271">
                  <c:v>-0.3157274779166187</c:v>
                </c:pt>
                <c:pt idx="272">
                  <c:v>-0.31488641266423328</c:v>
                </c:pt>
                <c:pt idx="273">
                  <c:v>-0.31386610838729528</c:v>
                </c:pt>
                <c:pt idx="274">
                  <c:v>-0.31304659216224823</c:v>
                </c:pt>
                <c:pt idx="275">
                  <c:v>-0.31212507092277292</c:v>
                </c:pt>
                <c:pt idx="276">
                  <c:v>-0.31108574150349189</c:v>
                </c:pt>
                <c:pt idx="277">
                  <c:v>-0.31013457958884327</c:v>
                </c:pt>
                <c:pt idx="278">
                  <c:v>-0.30917961764615731</c:v>
                </c:pt>
                <c:pt idx="279">
                  <c:v>-0.30821849750324221</c:v>
                </c:pt>
                <c:pt idx="280">
                  <c:v>-0.30725514755343292</c:v>
                </c:pt>
                <c:pt idx="281">
                  <c:v>-0.30627179997452503</c:v>
                </c:pt>
                <c:pt idx="282">
                  <c:v>-0.30527284198906091</c:v>
                </c:pt>
                <c:pt idx="283">
                  <c:v>-0.3042944584742624</c:v>
                </c:pt>
                <c:pt idx="284">
                  <c:v>-0.30324540437392178</c:v>
                </c:pt>
                <c:pt idx="285">
                  <c:v>-0.30226734270278299</c:v>
                </c:pt>
                <c:pt idx="286">
                  <c:v>-0.30122821075658968</c:v>
                </c:pt>
                <c:pt idx="287">
                  <c:v>-0.30021715054367798</c:v>
                </c:pt>
                <c:pt idx="288">
                  <c:v>-0.29917543777604327</c:v>
                </c:pt>
                <c:pt idx="289">
                  <c:v>-0.29811469654459372</c:v>
                </c:pt>
                <c:pt idx="290">
                  <c:v>-0.29705274664627929</c:v>
                </c:pt>
                <c:pt idx="291">
                  <c:v>-0.29598212587134848</c:v>
                </c:pt>
                <c:pt idx="292">
                  <c:v>-0.29492760181935368</c:v>
                </c:pt>
                <c:pt idx="293">
                  <c:v>-0.29383807005035939</c:v>
                </c:pt>
                <c:pt idx="294">
                  <c:v>-0.29261112864077088</c:v>
                </c:pt>
                <c:pt idx="295">
                  <c:v>-0.29151107008003341</c:v>
                </c:pt>
                <c:pt idx="296">
                  <c:v>-0.29042196761167699</c:v>
                </c:pt>
                <c:pt idx="297">
                  <c:v>-0.28929657115207408</c:v>
                </c:pt>
                <c:pt idx="298">
                  <c:v>-0.2881747755559807</c:v>
                </c:pt>
                <c:pt idx="299">
                  <c:v>-0.2870532862449493</c:v>
                </c:pt>
                <c:pt idx="300">
                  <c:v>-0.28591376891542097</c:v>
                </c:pt>
                <c:pt idx="301">
                  <c:v>-0.28476177924278828</c:v>
                </c:pt>
                <c:pt idx="302">
                  <c:v>-0.28360087198544381</c:v>
                </c:pt>
                <c:pt idx="303">
                  <c:v>-0.28240292815124002</c:v>
                </c:pt>
                <c:pt idx="304">
                  <c:v>-0.28111452038891788</c:v>
                </c:pt>
                <c:pt idx="305">
                  <c:v>-0.27992122186532742</c:v>
                </c:pt>
                <c:pt idx="306">
                  <c:v>-0.27875161105816082</c:v>
                </c:pt>
                <c:pt idx="307">
                  <c:v>-0.27757380972364681</c:v>
                </c:pt>
                <c:pt idx="308">
                  <c:v>-0.27632233980233267</c:v>
                </c:pt>
                <c:pt idx="309">
                  <c:v>-0.27511797944085292</c:v>
                </c:pt>
                <c:pt idx="310">
                  <c:v>-0.27385835372183731</c:v>
                </c:pt>
                <c:pt idx="311">
                  <c:v>-0.27270142308582401</c:v>
                </c:pt>
                <c:pt idx="312">
                  <c:v>-0.27145714816318922</c:v>
                </c:pt>
                <c:pt idx="313">
                  <c:v>-0.27021672156566762</c:v>
                </c:pt>
                <c:pt idx="314">
                  <c:v>-0.26894445673864692</c:v>
                </c:pt>
                <c:pt idx="315">
                  <c:v>-0.26754011695694851</c:v>
                </c:pt>
                <c:pt idx="316">
                  <c:v>-0.26628149100658299</c:v>
                </c:pt>
                <c:pt idx="317">
                  <c:v>-0.26496832174780283</c:v>
                </c:pt>
                <c:pt idx="318">
                  <c:v>-0.26368058819651452</c:v>
                </c:pt>
                <c:pt idx="319">
                  <c:v>-0.262390137896163</c:v>
                </c:pt>
                <c:pt idx="320">
                  <c:v>-0.26109237000791508</c:v>
                </c:pt>
                <c:pt idx="321">
                  <c:v>-0.25972488729378018</c:v>
                </c:pt>
                <c:pt idx="322">
                  <c:v>-0.2584656744806042</c:v>
                </c:pt>
                <c:pt idx="323">
                  <c:v>-0.25720194410480413</c:v>
                </c:pt>
                <c:pt idx="324">
                  <c:v>-0.25584355267857062</c:v>
                </c:pt>
                <c:pt idx="325">
                  <c:v>-0.25453088391940332</c:v>
                </c:pt>
                <c:pt idx="326">
                  <c:v>-0.25320032132849007</c:v>
                </c:pt>
                <c:pt idx="327">
                  <c:v>-0.25187111846539051</c:v>
                </c:pt>
                <c:pt idx="328">
                  <c:v>-0.25052676133844531</c:v>
                </c:pt>
                <c:pt idx="329">
                  <c:v>-0.24912539654082111</c:v>
                </c:pt>
                <c:pt idx="330">
                  <c:v>-0.2477661875252741</c:v>
                </c:pt>
                <c:pt idx="331">
                  <c:v>-0.2463625201887642</c:v>
                </c:pt>
                <c:pt idx="332">
                  <c:v>-0.24483816713529219</c:v>
                </c:pt>
                <c:pt idx="333">
                  <c:v>-0.24345556121020551</c:v>
                </c:pt>
                <c:pt idx="334">
                  <c:v>-0.24205759331239479</c:v>
                </c:pt>
                <c:pt idx="335">
                  <c:v>-0.24066830815084639</c:v>
                </c:pt>
                <c:pt idx="336">
                  <c:v>-0.23920842308794299</c:v>
                </c:pt>
                <c:pt idx="337">
                  <c:v>-0.23785397211147219</c:v>
                </c:pt>
                <c:pt idx="338">
                  <c:v>-0.23642645401278189</c:v>
                </c:pt>
                <c:pt idx="339">
                  <c:v>-0.23500874141947889</c:v>
                </c:pt>
                <c:pt idx="340">
                  <c:v>-0.2335540183428097</c:v>
                </c:pt>
                <c:pt idx="341">
                  <c:v>-0.2321512847075739</c:v>
                </c:pt>
                <c:pt idx="342">
                  <c:v>-0.23071502145164599</c:v>
                </c:pt>
                <c:pt idx="343">
                  <c:v>-0.2292656159462349</c:v>
                </c:pt>
                <c:pt idx="344">
                  <c:v>-0.22766151041550009</c:v>
                </c:pt>
                <c:pt idx="345">
                  <c:v>-0.22620625936658059</c:v>
                </c:pt>
                <c:pt idx="346">
                  <c:v>-0.2247453169622271</c:v>
                </c:pt>
                <c:pt idx="347">
                  <c:v>-0.223267978860237</c:v>
                </c:pt>
                <c:pt idx="348">
                  <c:v>-0.22180412211030121</c:v>
                </c:pt>
                <c:pt idx="349">
                  <c:v>-0.22032582302466461</c:v>
                </c:pt>
                <c:pt idx="350">
                  <c:v>-0.21882911959904261</c:v>
                </c:pt>
                <c:pt idx="351">
                  <c:v>-0.21729800126084339</c:v>
                </c:pt>
                <c:pt idx="352">
                  <c:v>-0.2158557288961642</c:v>
                </c:pt>
                <c:pt idx="353">
                  <c:v>-0.2142855177184407</c:v>
                </c:pt>
                <c:pt idx="354">
                  <c:v>-0.21286965881377221</c:v>
                </c:pt>
                <c:pt idx="355">
                  <c:v>-0.211199468607357</c:v>
                </c:pt>
                <c:pt idx="356">
                  <c:v>-0.20964074963684279</c:v>
                </c:pt>
                <c:pt idx="357">
                  <c:v>-0.208143184133461</c:v>
                </c:pt>
                <c:pt idx="358">
                  <c:v>-0.20666063613076499</c:v>
                </c:pt>
                <c:pt idx="359">
                  <c:v>-0.20506379305473049</c:v>
                </c:pt>
                <c:pt idx="360">
                  <c:v>-0.20357524062175911</c:v>
                </c:pt>
                <c:pt idx="361">
                  <c:v>-0.20204195056315119</c:v>
                </c:pt>
                <c:pt idx="362">
                  <c:v>-0.20043636054069591</c:v>
                </c:pt>
                <c:pt idx="363">
                  <c:v>-0.19890312899672141</c:v>
                </c:pt>
                <c:pt idx="364">
                  <c:v>-0.19730991622180749</c:v>
                </c:pt>
                <c:pt idx="365">
                  <c:v>-0.19579362595482119</c:v>
                </c:pt>
                <c:pt idx="366">
                  <c:v>-0.19421346972354381</c:v>
                </c:pt>
                <c:pt idx="367">
                  <c:v>-0.1924654285766228</c:v>
                </c:pt>
                <c:pt idx="368">
                  <c:v>-0.19083638268519959</c:v>
                </c:pt>
                <c:pt idx="369">
                  <c:v>-0.1892910134078542</c:v>
                </c:pt>
                <c:pt idx="370">
                  <c:v>-0.18768526087416471</c:v>
                </c:pt>
                <c:pt idx="371">
                  <c:v>-0.18604981237687329</c:v>
                </c:pt>
                <c:pt idx="372">
                  <c:v>-0.18448895879489549</c:v>
                </c:pt>
                <c:pt idx="373">
                  <c:v>-0.18286887132081789</c:v>
                </c:pt>
                <c:pt idx="374">
                  <c:v>-0.1812707076588409</c:v>
                </c:pt>
                <c:pt idx="375">
                  <c:v>-0.1797040089817846</c:v>
                </c:pt>
                <c:pt idx="376">
                  <c:v>-0.17807549145748369</c:v>
                </c:pt>
                <c:pt idx="377">
                  <c:v>-0.17646136332098389</c:v>
                </c:pt>
                <c:pt idx="378">
                  <c:v>-0.1747847407700463</c:v>
                </c:pt>
                <c:pt idx="379">
                  <c:v>-0.17316746459446719</c:v>
                </c:pt>
                <c:pt idx="380">
                  <c:v>-0.17151720762650849</c:v>
                </c:pt>
                <c:pt idx="381">
                  <c:v>-0.16988953032931159</c:v>
                </c:pt>
                <c:pt idx="382">
                  <c:v>-0.1682375235137227</c:v>
                </c:pt>
                <c:pt idx="383">
                  <c:v>-0.16645629064739109</c:v>
                </c:pt>
                <c:pt idx="384">
                  <c:v>-0.1648094097295478</c:v>
                </c:pt>
                <c:pt idx="385">
                  <c:v>-0.16315501243213529</c:v>
                </c:pt>
                <c:pt idx="386">
                  <c:v>-0.16145891058695869</c:v>
                </c:pt>
                <c:pt idx="387">
                  <c:v>-0.15988701096120281</c:v>
                </c:pt>
                <c:pt idx="388">
                  <c:v>-0.15827723068135741</c:v>
                </c:pt>
                <c:pt idx="389">
                  <c:v>-0.15635850040114371</c:v>
                </c:pt>
                <c:pt idx="390">
                  <c:v>-0.15473366113163431</c:v>
                </c:pt>
                <c:pt idx="391">
                  <c:v>-0.15307772668972211</c:v>
                </c:pt>
                <c:pt idx="392">
                  <c:v>-0.15139442792161581</c:v>
                </c:pt>
                <c:pt idx="393">
                  <c:v>-0.1497607052366737</c:v>
                </c:pt>
                <c:pt idx="394">
                  <c:v>-0.14805463662138549</c:v>
                </c:pt>
                <c:pt idx="395">
                  <c:v>-0.14634069523857221</c:v>
                </c:pt>
                <c:pt idx="396">
                  <c:v>-0.14470855062002991</c:v>
                </c:pt>
                <c:pt idx="397">
                  <c:v>-0.14296709299842161</c:v>
                </c:pt>
                <c:pt idx="398">
                  <c:v>-0.14130876353817559</c:v>
                </c:pt>
                <c:pt idx="399">
                  <c:v>-0.13953335657835239</c:v>
                </c:pt>
                <c:pt idx="400">
                  <c:v>-0.13784555481420829</c:v>
                </c:pt>
                <c:pt idx="401">
                  <c:v>-0.13613941595696041</c:v>
                </c:pt>
                <c:pt idx="402">
                  <c:v>-0.13419441845715599</c:v>
                </c:pt>
                <c:pt idx="403">
                  <c:v>-0.13252899558393891</c:v>
                </c:pt>
                <c:pt idx="404">
                  <c:v>-0.13075996461672831</c:v>
                </c:pt>
                <c:pt idx="405">
                  <c:v>-0.12908728723518609</c:v>
                </c:pt>
                <c:pt idx="406">
                  <c:v>-0.12737217481266419</c:v>
                </c:pt>
                <c:pt idx="407">
                  <c:v>-0.1256156737402464</c:v>
                </c:pt>
                <c:pt idx="408">
                  <c:v>-0.1238971396379703</c:v>
                </c:pt>
                <c:pt idx="409">
                  <c:v>-0.122177159157787</c:v>
                </c:pt>
                <c:pt idx="410">
                  <c:v>-0.1204357505464964</c:v>
                </c:pt>
                <c:pt idx="411">
                  <c:v>-0.1186244213109869</c:v>
                </c:pt>
                <c:pt idx="412">
                  <c:v>-0.1169191683219066</c:v>
                </c:pt>
                <c:pt idx="413">
                  <c:v>-0.1151702994577182</c:v>
                </c:pt>
                <c:pt idx="414">
                  <c:v>-0.1134474745628944</c:v>
                </c:pt>
                <c:pt idx="415">
                  <c:v>-0.1117033470761811</c:v>
                </c:pt>
                <c:pt idx="416">
                  <c:v>-0.1099392017939559</c:v>
                </c:pt>
                <c:pt idx="417">
                  <c:v>-0.1079486886376695</c:v>
                </c:pt>
                <c:pt idx="418">
                  <c:v>-0.1061466549492059</c:v>
                </c:pt>
                <c:pt idx="419">
                  <c:v>-0.1044054115626437</c:v>
                </c:pt>
                <c:pt idx="420">
                  <c:v>-0.1026383915028808</c:v>
                </c:pt>
                <c:pt idx="421">
                  <c:v>-0.1008804045098976</c:v>
                </c:pt>
                <c:pt idx="422">
                  <c:v>-9.9077678937915706E-2</c:v>
                </c:pt>
                <c:pt idx="423">
                  <c:v>-9.7283864537961701E-2</c:v>
                </c:pt>
                <c:pt idx="424">
                  <c:v>-9.5515224858289199E-2</c:v>
                </c:pt>
                <c:pt idx="425">
                  <c:v>-9.3726873197619104E-2</c:v>
                </c:pt>
                <c:pt idx="426">
                  <c:v>-9.2013328182688273E-2</c:v>
                </c:pt>
                <c:pt idx="427">
                  <c:v>-9.0230192059414308E-2</c:v>
                </c:pt>
                <c:pt idx="428">
                  <c:v>-8.8459920442013867E-2</c:v>
                </c:pt>
                <c:pt idx="429">
                  <c:v>-8.6673799796939427E-2</c:v>
                </c:pt>
                <c:pt idx="430">
                  <c:v>-8.4871774253585802E-2</c:v>
                </c:pt>
                <c:pt idx="431">
                  <c:v>-8.2934697733277649E-2</c:v>
                </c:pt>
                <c:pt idx="432">
                  <c:v>-8.1155856490917527E-2</c:v>
                </c:pt>
                <c:pt idx="433">
                  <c:v>-7.9384527370870386E-2</c:v>
                </c:pt>
                <c:pt idx="434">
                  <c:v>-7.7585555975964157E-2</c:v>
                </c:pt>
                <c:pt idx="435">
                  <c:v>-7.5799624554738737E-2</c:v>
                </c:pt>
                <c:pt idx="436">
                  <c:v>-7.3948614976349539E-2</c:v>
                </c:pt>
                <c:pt idx="437">
                  <c:v>-7.2218739812237392E-2</c:v>
                </c:pt>
                <c:pt idx="438">
                  <c:v>-7.0406554539901994E-2</c:v>
                </c:pt>
                <c:pt idx="439">
                  <c:v>-6.8618252593329099E-2</c:v>
                </c:pt>
                <c:pt idx="440">
                  <c:v>-6.6812015645501155E-2</c:v>
                </c:pt>
                <c:pt idx="441">
                  <c:v>-6.5008095199969751E-2</c:v>
                </c:pt>
                <c:pt idx="442">
                  <c:v>-6.3205372013729097E-2</c:v>
                </c:pt>
                <c:pt idx="443">
                  <c:v>-6.1178941535000447E-2</c:v>
                </c:pt>
                <c:pt idx="444">
                  <c:v>-5.9369919868943029E-2</c:v>
                </c:pt>
                <c:pt idx="445">
                  <c:v>-5.753165756510796E-2</c:v>
                </c:pt>
                <c:pt idx="446">
                  <c:v>-5.5720399952069469E-2</c:v>
                </c:pt>
                <c:pt idx="447">
                  <c:v>-5.409716135324593E-2</c:v>
                </c:pt>
                <c:pt idx="448">
                  <c:v>-5.2262191362196203E-2</c:v>
                </c:pt>
                <c:pt idx="449">
                  <c:v>-5.0272900129027881E-2</c:v>
                </c:pt>
                <c:pt idx="450">
                  <c:v>-4.8431124628577613E-2</c:v>
                </c:pt>
                <c:pt idx="451">
                  <c:v>-4.6643299215896127E-2</c:v>
                </c:pt>
                <c:pt idx="452">
                  <c:v>-4.479350062694952E-2</c:v>
                </c:pt>
                <c:pt idx="453">
                  <c:v>-4.302345866460669E-2</c:v>
                </c:pt>
                <c:pt idx="454">
                  <c:v>-4.1147663243908353E-2</c:v>
                </c:pt>
                <c:pt idx="455">
                  <c:v>-3.9356392927411048E-2</c:v>
                </c:pt>
                <c:pt idx="456">
                  <c:v>-3.7508289407712593E-2</c:v>
                </c:pt>
                <c:pt idx="457">
                  <c:v>-3.5701261055759582E-2</c:v>
                </c:pt>
                <c:pt idx="458">
                  <c:v>-3.3905381116585323E-2</c:v>
                </c:pt>
                <c:pt idx="459">
                  <c:v>-3.206008636664405E-2</c:v>
                </c:pt>
                <c:pt idx="460">
                  <c:v>-3.0241857926230669E-2</c:v>
                </c:pt>
                <c:pt idx="461">
                  <c:v>-2.8368514117749169E-2</c:v>
                </c:pt>
                <c:pt idx="462">
                  <c:v>-2.648052248990878E-2</c:v>
                </c:pt>
                <c:pt idx="463">
                  <c:v>-2.4519899875746601E-2</c:v>
                </c:pt>
                <c:pt idx="464">
                  <c:v>-2.259144893920538E-2</c:v>
                </c:pt>
                <c:pt idx="465">
                  <c:v>-2.0872868533470462E-2</c:v>
                </c:pt>
                <c:pt idx="466">
                  <c:v>-1.901255648889855E-2</c:v>
                </c:pt>
                <c:pt idx="467">
                  <c:v>-1.721326743758381E-2</c:v>
                </c:pt>
                <c:pt idx="468">
                  <c:v>-1.537903822665156E-2</c:v>
                </c:pt>
                <c:pt idx="469">
                  <c:v>-1.3582593034096081E-2</c:v>
                </c:pt>
                <c:pt idx="470">
                  <c:v>-1.1730093929551729E-2</c:v>
                </c:pt>
                <c:pt idx="471">
                  <c:v>-9.8854362263337079E-3</c:v>
                </c:pt>
                <c:pt idx="472">
                  <c:v>-8.0528631460343864E-3</c:v>
                </c:pt>
                <c:pt idx="473">
                  <c:v>-6.2341794328832573E-3</c:v>
                </c:pt>
                <c:pt idx="474">
                  <c:v>-4.3881739620917782E-3</c:v>
                </c:pt>
                <c:pt idx="475">
                  <c:v>-2.501424433386008E-3</c:v>
                </c:pt>
                <c:pt idx="476">
                  <c:v>-7.3742022569958762E-4</c:v>
                </c:pt>
                <c:pt idx="477">
                  <c:v>1.3102061602125899E-3</c:v>
                </c:pt>
                <c:pt idx="478">
                  <c:v>3.1139791153939971E-3</c:v>
                </c:pt>
                <c:pt idx="479">
                  <c:v>5.0509880967114749E-3</c:v>
                </c:pt>
                <c:pt idx="480">
                  <c:v>6.7669932808215134E-3</c:v>
                </c:pt>
                <c:pt idx="481">
                  <c:v>8.6131250302002357E-3</c:v>
                </c:pt>
                <c:pt idx="482">
                  <c:v>1.042952753469265E-2</c:v>
                </c:pt>
                <c:pt idx="483">
                  <c:v>1.224276644515329E-2</c:v>
                </c:pt>
                <c:pt idx="484">
                  <c:v>1.407493431522853E-2</c:v>
                </c:pt>
                <c:pt idx="485">
                  <c:v>1.5881628110060469E-2</c:v>
                </c:pt>
                <c:pt idx="486">
                  <c:v>1.76897018668143E-2</c:v>
                </c:pt>
                <c:pt idx="487">
                  <c:v>1.9752578206467839E-2</c:v>
                </c:pt>
                <c:pt idx="488">
                  <c:v>2.1584115186156941E-2</c:v>
                </c:pt>
                <c:pt idx="489">
                  <c:v>2.3397973723023609E-2</c:v>
                </c:pt>
                <c:pt idx="490">
                  <c:v>2.5269826044771428E-2</c:v>
                </c:pt>
                <c:pt idx="491">
                  <c:v>2.7113930577312258E-2</c:v>
                </c:pt>
                <c:pt idx="492">
                  <c:v>2.9004682843113281E-2</c:v>
                </c:pt>
                <c:pt idx="493">
                  <c:v>3.0854444152415991E-2</c:v>
                </c:pt>
                <c:pt idx="494">
                  <c:v>3.2646273857361012E-2</c:v>
                </c:pt>
                <c:pt idx="495">
                  <c:v>3.4464444766194549E-2</c:v>
                </c:pt>
                <c:pt idx="496">
                  <c:v>3.6231521089357517E-2</c:v>
                </c:pt>
                <c:pt idx="497">
                  <c:v>3.8177432883217399E-2</c:v>
                </c:pt>
                <c:pt idx="498">
                  <c:v>4.0022191374341681E-2</c:v>
                </c:pt>
                <c:pt idx="499">
                  <c:v>4.1751735820545727E-2</c:v>
                </c:pt>
                <c:pt idx="500">
                  <c:v>4.3886640748852047E-2</c:v>
                </c:pt>
                <c:pt idx="501">
                  <c:v>4.5509650607944249E-2</c:v>
                </c:pt>
                <c:pt idx="502">
                  <c:v>4.7343472424469048E-2</c:v>
                </c:pt>
                <c:pt idx="503">
                  <c:v>4.9125335644274848E-2</c:v>
                </c:pt>
                <c:pt idx="504">
                  <c:v>5.1008419986993209E-2</c:v>
                </c:pt>
                <c:pt idx="505">
                  <c:v>5.2688076009212853E-2</c:v>
                </c:pt>
                <c:pt idx="506">
                  <c:v>5.4530656628569443E-2</c:v>
                </c:pt>
                <c:pt idx="507">
                  <c:v>6.3081602924208516E-2</c:v>
                </c:pt>
                <c:pt idx="508">
                  <c:v>6.4873019998682419E-2</c:v>
                </c:pt>
                <c:pt idx="509">
                  <c:v>6.6667403312662105E-2</c:v>
                </c:pt>
                <c:pt idx="510">
                  <c:v>6.8470579583089941E-2</c:v>
                </c:pt>
                <c:pt idx="511">
                  <c:v>7.0252834795647021E-2</c:v>
                </c:pt>
                <c:pt idx="512">
                  <c:v>7.2035213283247523E-2</c:v>
                </c:pt>
                <c:pt idx="513">
                  <c:v>7.3827602632860409E-2</c:v>
                </c:pt>
                <c:pt idx="514">
                  <c:v>7.5836627629430692E-2</c:v>
                </c:pt>
                <c:pt idx="515">
                  <c:v>7.7601467726118367E-2</c:v>
                </c:pt>
                <c:pt idx="516">
                  <c:v>7.9426659006800529E-2</c:v>
                </c:pt>
                <c:pt idx="517">
                  <c:v>8.1224553904975447E-2</c:v>
                </c:pt>
                <c:pt idx="518">
                  <c:v>8.2953053371384936E-2</c:v>
                </c:pt>
                <c:pt idx="519">
                  <c:v>8.4764486180546467E-2</c:v>
                </c:pt>
                <c:pt idx="520">
                  <c:v>8.6556755085730075E-2</c:v>
                </c:pt>
                <c:pt idx="521">
                  <c:v>8.831572772129509E-2</c:v>
                </c:pt>
                <c:pt idx="522">
                  <c:v>9.0085762171373124E-2</c:v>
                </c:pt>
                <c:pt idx="523">
                  <c:v>9.1856169561701451E-2</c:v>
                </c:pt>
                <c:pt idx="524">
                  <c:v>9.3825620671993237E-2</c:v>
                </c:pt>
                <c:pt idx="525">
                  <c:v>9.5624468981390376E-2</c:v>
                </c:pt>
                <c:pt idx="526">
                  <c:v>9.7434470760487987E-2</c:v>
                </c:pt>
                <c:pt idx="527">
                  <c:v>9.9164905202606124E-2</c:v>
                </c:pt>
                <c:pt idx="528">
                  <c:v>0.100953834459168</c:v>
                </c:pt>
                <c:pt idx="529">
                  <c:v>0.10272750540267329</c:v>
                </c:pt>
                <c:pt idx="530">
                  <c:v>0.1044975559920996</c:v>
                </c:pt>
                <c:pt idx="531">
                  <c:v>0.1062365535967789</c:v>
                </c:pt>
                <c:pt idx="532">
                  <c:v>0.10800417375395539</c:v>
                </c:pt>
                <c:pt idx="533">
                  <c:v>0.1097537004307531</c:v>
                </c:pt>
                <c:pt idx="534">
                  <c:v>0.1114798827213456</c:v>
                </c:pt>
                <c:pt idx="535">
                  <c:v>0.1132653344388754</c:v>
                </c:pt>
                <c:pt idx="536">
                  <c:v>0.11500386148114509</c:v>
                </c:pt>
                <c:pt idx="537">
                  <c:v>0.11670937308650289</c:v>
                </c:pt>
                <c:pt idx="538">
                  <c:v>0.1186653443282786</c:v>
                </c:pt>
                <c:pt idx="539">
                  <c:v>0.1203849931089308</c:v>
                </c:pt>
                <c:pt idx="540">
                  <c:v>0.12215127109881441</c:v>
                </c:pt>
                <c:pt idx="541">
                  <c:v>0.1238637442503004</c:v>
                </c:pt>
                <c:pt idx="542">
                  <c:v>0.1256048542546731</c:v>
                </c:pt>
                <c:pt idx="543">
                  <c:v>0.1273241128446598</c:v>
                </c:pt>
                <c:pt idx="544">
                  <c:v>0.12906033928244359</c:v>
                </c:pt>
                <c:pt idx="545">
                  <c:v>0.13073831715723369</c:v>
                </c:pt>
                <c:pt idx="546">
                  <c:v>0.13253184599512019</c:v>
                </c:pt>
                <c:pt idx="547">
                  <c:v>0.13414748590677389</c:v>
                </c:pt>
                <c:pt idx="548">
                  <c:v>0.13605655015963869</c:v>
                </c:pt>
                <c:pt idx="549">
                  <c:v>0.13778945661662689</c:v>
                </c:pt>
                <c:pt idx="550">
                  <c:v>0.1394674697509504</c:v>
                </c:pt>
                <c:pt idx="551">
                  <c:v>0.1411733456106096</c:v>
                </c:pt>
                <c:pt idx="552">
                  <c:v>0.14280389309072769</c:v>
                </c:pt>
                <c:pt idx="553">
                  <c:v>0.1444861190104772</c:v>
                </c:pt>
                <c:pt idx="554">
                  <c:v>0.1461953469490693</c:v>
                </c:pt>
                <c:pt idx="555">
                  <c:v>0.14794333776325441</c:v>
                </c:pt>
                <c:pt idx="556">
                  <c:v>0.14977037267848539</c:v>
                </c:pt>
                <c:pt idx="557">
                  <c:v>0.1514403318885463</c:v>
                </c:pt>
                <c:pt idx="558">
                  <c:v>0.1531183241626991</c:v>
                </c:pt>
                <c:pt idx="559">
                  <c:v>0.15481523708321659</c:v>
                </c:pt>
                <c:pt idx="560">
                  <c:v>0.15647288914101359</c:v>
                </c:pt>
                <c:pt idx="561">
                  <c:v>0.15814851158597809</c:v>
                </c:pt>
                <c:pt idx="562">
                  <c:v>0.15981613173841119</c:v>
                </c:pt>
                <c:pt idx="563">
                  <c:v>0.16144869208311399</c:v>
                </c:pt>
                <c:pt idx="564">
                  <c:v>0.16309364126373779</c:v>
                </c:pt>
                <c:pt idx="565">
                  <c:v>0.16474190717577339</c:v>
                </c:pt>
                <c:pt idx="566">
                  <c:v>0.1663965400782699</c:v>
                </c:pt>
                <c:pt idx="567">
                  <c:v>0.16802180042179479</c:v>
                </c:pt>
                <c:pt idx="568">
                  <c:v>0.16991297922376231</c:v>
                </c:pt>
                <c:pt idx="569">
                  <c:v>0.17150440406211101</c:v>
                </c:pt>
                <c:pt idx="570">
                  <c:v>0.17309101713601149</c:v>
                </c:pt>
                <c:pt idx="571">
                  <c:v>0.17472089256616721</c:v>
                </c:pt>
                <c:pt idx="572">
                  <c:v>0.17636748056985471</c:v>
                </c:pt>
                <c:pt idx="573">
                  <c:v>0.17797631730695249</c:v>
                </c:pt>
                <c:pt idx="574">
                  <c:v>0.17959668091362169</c:v>
                </c:pt>
                <c:pt idx="575">
                  <c:v>0.1812495492216179</c:v>
                </c:pt>
                <c:pt idx="576">
                  <c:v>0.1828625340172049</c:v>
                </c:pt>
                <c:pt idx="577">
                  <c:v>0.1844132547283012</c:v>
                </c:pt>
                <c:pt idx="578">
                  <c:v>0.1860153454236205</c:v>
                </c:pt>
                <c:pt idx="579">
                  <c:v>0.18760824306300691</c:v>
                </c:pt>
                <c:pt idx="580">
                  <c:v>0.18940472773914371</c:v>
                </c:pt>
                <c:pt idx="581">
                  <c:v>0.1910342643214307</c:v>
                </c:pt>
                <c:pt idx="582">
                  <c:v>0.1925424180409033</c:v>
                </c:pt>
                <c:pt idx="583">
                  <c:v>0.19412374146184161</c:v>
                </c:pt>
                <c:pt idx="584">
                  <c:v>0.195635761831182</c:v>
                </c:pt>
                <c:pt idx="585">
                  <c:v>0.19719117560502061</c:v>
                </c:pt>
                <c:pt idx="586">
                  <c:v>0.19890958247064289</c:v>
                </c:pt>
                <c:pt idx="587">
                  <c:v>0.2004539111962266</c:v>
                </c:pt>
                <c:pt idx="588">
                  <c:v>0.2020239454883784</c:v>
                </c:pt>
                <c:pt idx="589">
                  <c:v>0.20350997924637629</c:v>
                </c:pt>
                <c:pt idx="590">
                  <c:v>0.2050284311388457</c:v>
                </c:pt>
                <c:pt idx="591">
                  <c:v>0.20656495728697211</c:v>
                </c:pt>
                <c:pt idx="592">
                  <c:v>0.20810387637236849</c:v>
                </c:pt>
                <c:pt idx="593">
                  <c:v>0.20963326524858619</c:v>
                </c:pt>
                <c:pt idx="594">
                  <c:v>0.21117352409241091</c:v>
                </c:pt>
                <c:pt idx="595">
                  <c:v>0.21264624135020849</c:v>
                </c:pt>
                <c:pt idx="596">
                  <c:v>0.21421954866245449</c:v>
                </c:pt>
                <c:pt idx="597">
                  <c:v>0.21570442305985099</c:v>
                </c:pt>
                <c:pt idx="598">
                  <c:v>0.2173499167569943</c:v>
                </c:pt>
                <c:pt idx="599">
                  <c:v>0.21888618651382469</c:v>
                </c:pt>
                <c:pt idx="600">
                  <c:v>0.2203382581440273</c:v>
                </c:pt>
                <c:pt idx="601">
                  <c:v>0.22181912014189781</c:v>
                </c:pt>
                <c:pt idx="602">
                  <c:v>0.2233077184906177</c:v>
                </c:pt>
                <c:pt idx="603">
                  <c:v>0.22477465196929891</c:v>
                </c:pt>
                <c:pt idx="604">
                  <c:v>0.2262167070921709</c:v>
                </c:pt>
                <c:pt idx="605">
                  <c:v>0.22768525923789831</c:v>
                </c:pt>
                <c:pt idx="606">
                  <c:v>0.22916340111578201</c:v>
                </c:pt>
                <c:pt idx="607">
                  <c:v>0.23064651410152229</c:v>
                </c:pt>
                <c:pt idx="608">
                  <c:v>0.23204774179073179</c:v>
                </c:pt>
                <c:pt idx="609">
                  <c:v>0.23348765685957051</c:v>
                </c:pt>
                <c:pt idx="610">
                  <c:v>0.23493680538004161</c:v>
                </c:pt>
                <c:pt idx="611">
                  <c:v>0.23633392769039679</c:v>
                </c:pt>
                <c:pt idx="612">
                  <c:v>0.2379121180570852</c:v>
                </c:pt>
                <c:pt idx="613">
                  <c:v>0.23931473265176009</c:v>
                </c:pt>
                <c:pt idx="614">
                  <c:v>0.24069427651970771</c:v>
                </c:pt>
                <c:pt idx="615">
                  <c:v>0.24208876071693211</c:v>
                </c:pt>
                <c:pt idx="616">
                  <c:v>0.24348513999853399</c:v>
                </c:pt>
                <c:pt idx="617">
                  <c:v>0.24486359837999319</c:v>
                </c:pt>
                <c:pt idx="618">
                  <c:v>0.24625962766405721</c:v>
                </c:pt>
                <c:pt idx="619">
                  <c:v>0.2476169839488935</c:v>
                </c:pt>
                <c:pt idx="620">
                  <c:v>0.24902356484311269</c:v>
                </c:pt>
                <c:pt idx="621">
                  <c:v>0.25033041131725292</c:v>
                </c:pt>
                <c:pt idx="622">
                  <c:v>0.25170467592450219</c:v>
                </c:pt>
                <c:pt idx="623">
                  <c:v>0.25317725103771671</c:v>
                </c:pt>
                <c:pt idx="624">
                  <c:v>0.25451158958215331</c:v>
                </c:pt>
                <c:pt idx="625">
                  <c:v>0.25581775961958392</c:v>
                </c:pt>
                <c:pt idx="626">
                  <c:v>0.25715181435802759</c:v>
                </c:pt>
                <c:pt idx="627">
                  <c:v>0.25848748987210751</c:v>
                </c:pt>
                <c:pt idx="628">
                  <c:v>0.25975837680084179</c:v>
                </c:pt>
                <c:pt idx="629">
                  <c:v>0.26104583579160717</c:v>
                </c:pt>
                <c:pt idx="630">
                  <c:v>0.26233775016153432</c:v>
                </c:pt>
                <c:pt idx="631">
                  <c:v>0.26362969044539858</c:v>
                </c:pt>
                <c:pt idx="632">
                  <c:v>0.26508593375831119</c:v>
                </c:pt>
                <c:pt idx="633">
                  <c:v>0.26638405887131328</c:v>
                </c:pt>
                <c:pt idx="634">
                  <c:v>0.26762195621417723</c:v>
                </c:pt>
                <c:pt idx="635">
                  <c:v>0.26888439165442868</c:v>
                </c:pt>
                <c:pt idx="636">
                  <c:v>0.27013633900918482</c:v>
                </c:pt>
                <c:pt idx="637">
                  <c:v>0.27139268771825131</c:v>
                </c:pt>
                <c:pt idx="638">
                  <c:v>0.27263442557431211</c:v>
                </c:pt>
                <c:pt idx="639">
                  <c:v>0.27390010964149131</c:v>
                </c:pt>
                <c:pt idx="640">
                  <c:v>0.27508325534537797</c:v>
                </c:pt>
                <c:pt idx="641">
                  <c:v>0.27631549403708522</c:v>
                </c:pt>
                <c:pt idx="642">
                  <c:v>0.27749826569602848</c:v>
                </c:pt>
                <c:pt idx="643">
                  <c:v>0.27869168651931908</c:v>
                </c:pt>
                <c:pt idx="644">
                  <c:v>0.27987712726895242</c:v>
                </c:pt>
                <c:pt idx="645">
                  <c:v>0.2810494120841816</c:v>
                </c:pt>
                <c:pt idx="646">
                  <c:v>0.28237475972912313</c:v>
                </c:pt>
                <c:pt idx="647">
                  <c:v>0.28353348240225767</c:v>
                </c:pt>
                <c:pt idx="648">
                  <c:v>0.2847125194269593</c:v>
                </c:pt>
                <c:pt idx="649">
                  <c:v>0.28591975346177928</c:v>
                </c:pt>
                <c:pt idx="650">
                  <c:v>0.28702651494002551</c:v>
                </c:pt>
                <c:pt idx="651">
                  <c:v>0.28811521902672049</c:v>
                </c:pt>
                <c:pt idx="652">
                  <c:v>0.2892677419798198</c:v>
                </c:pt>
                <c:pt idx="653">
                  <c:v>0.29038099373608622</c:v>
                </c:pt>
                <c:pt idx="654">
                  <c:v>0.29147114898148718</c:v>
                </c:pt>
                <c:pt idx="655">
                  <c:v>0.29258998407342263</c:v>
                </c:pt>
                <c:pt idx="656">
                  <c:v>0.29368653185421523</c:v>
                </c:pt>
                <c:pt idx="657">
                  <c:v>0.29479264486506029</c:v>
                </c:pt>
                <c:pt idx="658">
                  <c:v>0.29583766531992978</c:v>
                </c:pt>
                <c:pt idx="659">
                  <c:v>0.2970458621017138</c:v>
                </c:pt>
                <c:pt idx="660">
                  <c:v>0.29808716771161092</c:v>
                </c:pt>
                <c:pt idx="661">
                  <c:v>0.29915244105453531</c:v>
                </c:pt>
                <c:pt idx="662">
                  <c:v>0.30022741507232242</c:v>
                </c:pt>
                <c:pt idx="663">
                  <c:v>0.30120528564867122</c:v>
                </c:pt>
                <c:pt idx="664">
                  <c:v>0.30224399715722489</c:v>
                </c:pt>
                <c:pt idx="665">
                  <c:v>0.30323171823852901</c:v>
                </c:pt>
                <c:pt idx="666">
                  <c:v>0.30424079216741889</c:v>
                </c:pt>
                <c:pt idx="667">
                  <c:v>0.30533446716332269</c:v>
                </c:pt>
                <c:pt idx="668">
                  <c:v>0.3063042796892198</c:v>
                </c:pt>
                <c:pt idx="669">
                  <c:v>0.30727091968903197</c:v>
                </c:pt>
                <c:pt idx="670">
                  <c:v>0.30825435052522998</c:v>
                </c:pt>
                <c:pt idx="671">
                  <c:v>0.30921649372210308</c:v>
                </c:pt>
                <c:pt idx="672">
                  <c:v>0.3101730727653198</c:v>
                </c:pt>
                <c:pt idx="673">
                  <c:v>0.31112165920311202</c:v>
                </c:pt>
                <c:pt idx="674">
                  <c:v>0.31204311854172401</c:v>
                </c:pt>
                <c:pt idx="675">
                  <c:v>0.31297794521546668</c:v>
                </c:pt>
                <c:pt idx="676">
                  <c:v>0.31389503723581269</c:v>
                </c:pt>
                <c:pt idx="677">
                  <c:v>0.31480795175970849</c:v>
                </c:pt>
                <c:pt idx="678">
                  <c:v>0.31572971666980509</c:v>
                </c:pt>
                <c:pt idx="679">
                  <c:v>0.31655803119709208</c:v>
                </c:pt>
                <c:pt idx="680">
                  <c:v>0.31742354424318769</c:v>
                </c:pt>
                <c:pt idx="681">
                  <c:v>0.31828542151463579</c:v>
                </c:pt>
                <c:pt idx="682">
                  <c:v>0.31914417032554182</c:v>
                </c:pt>
                <c:pt idx="683">
                  <c:v>0.31999571106156699</c:v>
                </c:pt>
                <c:pt idx="684">
                  <c:v>0.32082916152205299</c:v>
                </c:pt>
                <c:pt idx="685">
                  <c:v>0.32176905348670931</c:v>
                </c:pt>
                <c:pt idx="686">
                  <c:v>0.32246672818817218</c:v>
                </c:pt>
                <c:pt idx="687">
                  <c:v>0.32336057246832739</c:v>
                </c:pt>
                <c:pt idx="688">
                  <c:v>0.32415747898460379</c:v>
                </c:pt>
                <c:pt idx="689">
                  <c:v>0.32491797779232129</c:v>
                </c:pt>
                <c:pt idx="690">
                  <c:v>0.3256967520149327</c:v>
                </c:pt>
                <c:pt idx="691">
                  <c:v>0.32648848354234272</c:v>
                </c:pt>
                <c:pt idx="692">
                  <c:v>0.32720269074390967</c:v>
                </c:pt>
                <c:pt idx="693">
                  <c:v>0.32792771778516028</c:v>
                </c:pt>
                <c:pt idx="694">
                  <c:v>0.32866037387428532</c:v>
                </c:pt>
                <c:pt idx="695">
                  <c:v>0.32937750851767678</c:v>
                </c:pt>
                <c:pt idx="696">
                  <c:v>0.33008092781386938</c:v>
                </c:pt>
                <c:pt idx="697">
                  <c:v>0.33078055520211308</c:v>
                </c:pt>
                <c:pt idx="698">
                  <c:v>0.33147053582597408</c:v>
                </c:pt>
                <c:pt idx="699">
                  <c:v>0.3321484044176955</c:v>
                </c:pt>
                <c:pt idx="700">
                  <c:v>0.33280769752738881</c:v>
                </c:pt>
                <c:pt idx="701">
                  <c:v>0.33346127618655691</c:v>
                </c:pt>
                <c:pt idx="702">
                  <c:v>0.33409998688758619</c:v>
                </c:pt>
                <c:pt idx="703">
                  <c:v>0.33471176234664868</c:v>
                </c:pt>
                <c:pt idx="704">
                  <c:v>0.33541420123132498</c:v>
                </c:pt>
                <c:pt idx="705">
                  <c:v>0.33599484398827462</c:v>
                </c:pt>
                <c:pt idx="706">
                  <c:v>0.33657888483461229</c:v>
                </c:pt>
                <c:pt idx="707">
                  <c:v>0.33714118959169281</c:v>
                </c:pt>
                <c:pt idx="708">
                  <c:v>0.33770206690476517</c:v>
                </c:pt>
                <c:pt idx="709">
                  <c:v>0.33825409647949911</c:v>
                </c:pt>
                <c:pt idx="710">
                  <c:v>0.33885096089623051</c:v>
                </c:pt>
                <c:pt idx="711">
                  <c:v>0.33938854163441412</c:v>
                </c:pt>
                <c:pt idx="712">
                  <c:v>0.33989002839828331</c:v>
                </c:pt>
                <c:pt idx="713">
                  <c:v>0.34039694373636481</c:v>
                </c:pt>
                <c:pt idx="714">
                  <c:v>0.34089248762962238</c:v>
                </c:pt>
                <c:pt idx="715">
                  <c:v>0.34138949854043987</c:v>
                </c:pt>
                <c:pt idx="716">
                  <c:v>0.34185663507611341</c:v>
                </c:pt>
                <c:pt idx="717">
                  <c:v>0.34230287247321067</c:v>
                </c:pt>
                <c:pt idx="718">
                  <c:v>0.34274916417203782</c:v>
                </c:pt>
                <c:pt idx="719">
                  <c:v>0.34317804987099881</c:v>
                </c:pt>
                <c:pt idx="720">
                  <c:v>0.34359770392265082</c:v>
                </c:pt>
                <c:pt idx="721">
                  <c:v>0.34401069991156452</c:v>
                </c:pt>
                <c:pt idx="722">
                  <c:v>0.34439702066222239</c:v>
                </c:pt>
                <c:pt idx="723">
                  <c:v>0.34479710495519672</c:v>
                </c:pt>
                <c:pt idx="724">
                  <c:v>0.34514702888105719</c:v>
                </c:pt>
                <c:pt idx="725">
                  <c:v>0.34551457600633712</c:v>
                </c:pt>
                <c:pt idx="726">
                  <c:v>0.34589512180533299</c:v>
                </c:pt>
                <c:pt idx="727">
                  <c:v>0.34623604551559539</c:v>
                </c:pt>
                <c:pt idx="728">
                  <c:v>0.34653678354850231</c:v>
                </c:pt>
                <c:pt idx="729">
                  <c:v>0.34683012324158691</c:v>
                </c:pt>
                <c:pt idx="730">
                  <c:v>0.34712646726811291</c:v>
                </c:pt>
                <c:pt idx="731">
                  <c:v>0.34740104794515408</c:v>
                </c:pt>
                <c:pt idx="732">
                  <c:v>0.34766682811352961</c:v>
                </c:pt>
                <c:pt idx="733">
                  <c:v>0.34791539167155933</c:v>
                </c:pt>
                <c:pt idx="734">
                  <c:v>0.34814875156109398</c:v>
                </c:pt>
                <c:pt idx="735">
                  <c:v>0.3483756690616151</c:v>
                </c:pt>
                <c:pt idx="736">
                  <c:v>0.34858211517580678</c:v>
                </c:pt>
                <c:pt idx="737">
                  <c:v>0.34877906863105351</c:v>
                </c:pt>
                <c:pt idx="738">
                  <c:v>0.34895267018017379</c:v>
                </c:pt>
                <c:pt idx="739">
                  <c:v>0.34911803538134017</c:v>
                </c:pt>
                <c:pt idx="740">
                  <c:v>0.34926835369106768</c:v>
                </c:pt>
                <c:pt idx="741">
                  <c:v>0.34940839584621219</c:v>
                </c:pt>
                <c:pt idx="742">
                  <c:v>0.34952889432325918</c:v>
                </c:pt>
                <c:pt idx="743">
                  <c:v>0.34964851734046742</c:v>
                </c:pt>
                <c:pt idx="744">
                  <c:v>0.3497433857310282</c:v>
                </c:pt>
                <c:pt idx="745">
                  <c:v>0.34982160094756548</c:v>
                </c:pt>
                <c:pt idx="746">
                  <c:v>0.34988530583441901</c:v>
                </c:pt>
                <c:pt idx="747">
                  <c:v>0.34993585821883938</c:v>
                </c:pt>
                <c:pt idx="748">
                  <c:v>0.34997139630167279</c:v>
                </c:pt>
                <c:pt idx="749">
                  <c:v>0.34999292157916251</c:v>
                </c:pt>
                <c:pt idx="750">
                  <c:v>0.34999998520756559</c:v>
                </c:pt>
                <c:pt idx="751">
                  <c:v>0.34999197561503648</c:v>
                </c:pt>
                <c:pt idx="752">
                  <c:v>0.34996680717741713</c:v>
                </c:pt>
                <c:pt idx="753">
                  <c:v>0.34992768679691222</c:v>
                </c:pt>
                <c:pt idx="754">
                  <c:v>0.34987386976375823</c:v>
                </c:pt>
                <c:pt idx="755">
                  <c:v>0.34980449370559219</c:v>
                </c:pt>
                <c:pt idx="756">
                  <c:v>0.34971994167992648</c:v>
                </c:pt>
                <c:pt idx="757">
                  <c:v>0.34962293336797817</c:v>
                </c:pt>
                <c:pt idx="758">
                  <c:v>0.34950957872051708</c:v>
                </c:pt>
                <c:pt idx="759">
                  <c:v>0.34937326514699979</c:v>
                </c:pt>
                <c:pt idx="760">
                  <c:v>0.3492175998636225</c:v>
                </c:pt>
                <c:pt idx="761">
                  <c:v>0.34905885430447892</c:v>
                </c:pt>
                <c:pt idx="762">
                  <c:v>0.34888194811668399</c:v>
                </c:pt>
                <c:pt idx="763">
                  <c:v>0.3486835052338958</c:v>
                </c:pt>
                <c:pt idx="764">
                  <c:v>0.34847892207082998</c:v>
                </c:pt>
                <c:pt idx="765">
                  <c:v>0.34825620243805971</c:v>
                </c:pt>
                <c:pt idx="766">
                  <c:v>0.34801718392953063</c:v>
                </c:pt>
                <c:pt idx="767">
                  <c:v>0.34775446366758189</c:v>
                </c:pt>
                <c:pt idx="768">
                  <c:v>0.34748347823195369</c:v>
                </c:pt>
                <c:pt idx="769">
                  <c:v>0.34719012510777669</c:v>
                </c:pt>
                <c:pt idx="770">
                  <c:v>0.34688201155121989</c:v>
                </c:pt>
                <c:pt idx="771">
                  <c:v>0.34656183007402969</c:v>
                </c:pt>
                <c:pt idx="772">
                  <c:v>0.34621791454960033</c:v>
                </c:pt>
                <c:pt idx="773">
                  <c:v>0.34587566202576769</c:v>
                </c:pt>
                <c:pt idx="774">
                  <c:v>0.34550757926488479</c:v>
                </c:pt>
                <c:pt idx="775">
                  <c:v>0.34512068752019781</c:v>
                </c:pt>
                <c:pt idx="776">
                  <c:v>0.34471459395025872</c:v>
                </c:pt>
                <c:pt idx="777">
                  <c:v>0.34423496735117293</c:v>
                </c:pt>
                <c:pt idx="778">
                  <c:v>0.34381377442165401</c:v>
                </c:pt>
                <c:pt idx="779">
                  <c:v>0.34332864083222492</c:v>
                </c:pt>
                <c:pt idx="780">
                  <c:v>0.34289325521416592</c:v>
                </c:pt>
                <c:pt idx="781">
                  <c:v>0.34240695667754301</c:v>
                </c:pt>
                <c:pt idx="782">
                  <c:v>0.34190224459866297</c:v>
                </c:pt>
                <c:pt idx="783">
                  <c:v>0.34138332523319043</c:v>
                </c:pt>
                <c:pt idx="784">
                  <c:v>0.34084915217165462</c:v>
                </c:pt>
                <c:pt idx="785">
                  <c:v>0.3402253585416265</c:v>
                </c:pt>
                <c:pt idx="786">
                  <c:v>0.33965463612537888</c:v>
                </c:pt>
                <c:pt idx="787">
                  <c:v>0.33907498983240308</c:v>
                </c:pt>
                <c:pt idx="788">
                  <c:v>0.33847299967822969</c:v>
                </c:pt>
                <c:pt idx="789">
                  <c:v>0.33783533427948642</c:v>
                </c:pt>
                <c:pt idx="790">
                  <c:v>0.33721356399023822</c:v>
                </c:pt>
                <c:pt idx="791">
                  <c:v>0.33655437062161908</c:v>
                </c:pt>
                <c:pt idx="792">
                  <c:v>0.33586615998572211</c:v>
                </c:pt>
                <c:pt idx="793">
                  <c:v>0.33510468071271649</c:v>
                </c:pt>
                <c:pt idx="794">
                  <c:v>0.33438789087476251</c:v>
                </c:pt>
                <c:pt idx="795">
                  <c:v>0.33364806628868382</c:v>
                </c:pt>
                <c:pt idx="796">
                  <c:v>0.33286928794881132</c:v>
                </c:pt>
                <c:pt idx="797">
                  <c:v>0.33213494894833978</c:v>
                </c:pt>
                <c:pt idx="798">
                  <c:v>0.33133150942274359</c:v>
                </c:pt>
                <c:pt idx="799">
                  <c:v>0.33054541046626862</c:v>
                </c:pt>
                <c:pt idx="800">
                  <c:v>0.32974576478748241</c:v>
                </c:pt>
                <c:pt idx="801">
                  <c:v>0.32891324683325551</c:v>
                </c:pt>
                <c:pt idx="802">
                  <c:v>0.32804367932380341</c:v>
                </c:pt>
                <c:pt idx="803">
                  <c:v>0.32717481246396768</c:v>
                </c:pt>
                <c:pt idx="804">
                  <c:v>0.32627494426557679</c:v>
                </c:pt>
                <c:pt idx="805">
                  <c:v>0.32533005247167629</c:v>
                </c:pt>
                <c:pt idx="806">
                  <c:v>0.32430009210968341</c:v>
                </c:pt>
                <c:pt idx="807">
                  <c:v>0.3233469772822174</c:v>
                </c:pt>
                <c:pt idx="808">
                  <c:v>0.3223884951236814</c:v>
                </c:pt>
                <c:pt idx="809">
                  <c:v>0.32137916069181982</c:v>
                </c:pt>
                <c:pt idx="810">
                  <c:v>0.32038924915755229</c:v>
                </c:pt>
                <c:pt idx="811">
                  <c:v>0.31937218237310411</c:v>
                </c:pt>
                <c:pt idx="812">
                  <c:v>0.31832857699411271</c:v>
                </c:pt>
                <c:pt idx="813">
                  <c:v>0.317262783263774</c:v>
                </c:pt>
                <c:pt idx="814">
                  <c:v>0.31615902220668218</c:v>
                </c:pt>
                <c:pt idx="815">
                  <c:v>0.31506219279141678</c:v>
                </c:pt>
                <c:pt idx="816">
                  <c:v>0.31395804369657287</c:v>
                </c:pt>
                <c:pt idx="817">
                  <c:v>0.3127973770372145</c:v>
                </c:pt>
                <c:pt idx="818">
                  <c:v>0.31167051086654851</c:v>
                </c:pt>
                <c:pt idx="819">
                  <c:v>0.31045341924736969</c:v>
                </c:pt>
                <c:pt idx="820">
                  <c:v>0.30923338169937142</c:v>
                </c:pt>
                <c:pt idx="821">
                  <c:v>0.30795004301946499</c:v>
                </c:pt>
                <c:pt idx="822">
                  <c:v>0.30669711377389541</c:v>
                </c:pt>
                <c:pt idx="823">
                  <c:v>0.30545516947242529</c:v>
                </c:pt>
                <c:pt idx="824">
                  <c:v>0.30420182619699643</c:v>
                </c:pt>
                <c:pt idx="825">
                  <c:v>0.30295463586323768</c:v>
                </c:pt>
                <c:pt idx="826">
                  <c:v>0.30162557838537912</c:v>
                </c:pt>
                <c:pt idx="827">
                  <c:v>0.3003141989330767</c:v>
                </c:pt>
                <c:pt idx="828">
                  <c:v>0.29898595219937679</c:v>
                </c:pt>
                <c:pt idx="829">
                  <c:v>0.29745674497767549</c:v>
                </c:pt>
                <c:pt idx="830">
                  <c:v>0.29607199371294568</c:v>
                </c:pt>
                <c:pt idx="831">
                  <c:v>0.29462938630357838</c:v>
                </c:pt>
                <c:pt idx="832">
                  <c:v>0.293263827171931</c:v>
                </c:pt>
                <c:pt idx="833">
                  <c:v>0.29182947099901468</c:v>
                </c:pt>
                <c:pt idx="834">
                  <c:v>0.29036286874101808</c:v>
                </c:pt>
                <c:pt idx="835">
                  <c:v>0.28888873855673081</c:v>
                </c:pt>
                <c:pt idx="836">
                  <c:v>0.28739637622292219</c:v>
                </c:pt>
                <c:pt idx="837">
                  <c:v>0.28588464619282922</c:v>
                </c:pt>
                <c:pt idx="838">
                  <c:v>0.28432468655519638</c:v>
                </c:pt>
                <c:pt idx="839">
                  <c:v>0.28278908557168447</c:v>
                </c:pt>
                <c:pt idx="840">
                  <c:v>0.28090954254673411</c:v>
                </c:pt>
                <c:pt idx="841">
                  <c:v>0.27943255989050048</c:v>
                </c:pt>
                <c:pt idx="842">
                  <c:v>0.27783480354146117</c:v>
                </c:pt>
                <c:pt idx="843">
                  <c:v>0.27614632845962062</c:v>
                </c:pt>
                <c:pt idx="844">
                  <c:v>0.27452987619682978</c:v>
                </c:pt>
                <c:pt idx="845">
                  <c:v>0.27283503714464452</c:v>
                </c:pt>
                <c:pt idx="846">
                  <c:v>0.27118518390493102</c:v>
                </c:pt>
                <c:pt idx="847">
                  <c:v>0.26942032061623411</c:v>
                </c:pt>
                <c:pt idx="848">
                  <c:v>0.26771733080785798</c:v>
                </c:pt>
                <c:pt idx="849">
                  <c:v>0.26597892947567531</c:v>
                </c:pt>
                <c:pt idx="850">
                  <c:v>0.26409691423802628</c:v>
                </c:pt>
                <c:pt idx="851">
                  <c:v>0.26241832280677119</c:v>
                </c:pt>
                <c:pt idx="852">
                  <c:v>0.26053678051037849</c:v>
                </c:pt>
                <c:pt idx="853">
                  <c:v>0.258773047010318</c:v>
                </c:pt>
                <c:pt idx="854">
                  <c:v>0.25691776610558181</c:v>
                </c:pt>
                <c:pt idx="855">
                  <c:v>0.25504793259391628</c:v>
                </c:pt>
                <c:pt idx="856">
                  <c:v>0.25316500892823668</c:v>
                </c:pt>
                <c:pt idx="857">
                  <c:v>0.25128090966788302</c:v>
                </c:pt>
                <c:pt idx="858">
                  <c:v>0.24910920634399999</c:v>
                </c:pt>
                <c:pt idx="859">
                  <c:v>0.24717244828364079</c:v>
                </c:pt>
                <c:pt idx="860">
                  <c:v>0.24522147141659231</c:v>
                </c:pt>
                <c:pt idx="861">
                  <c:v>0.24329490558945641</c:v>
                </c:pt>
                <c:pt idx="862">
                  <c:v>0.24131540316757311</c:v>
                </c:pt>
                <c:pt idx="863">
                  <c:v>0.2392426621287822</c:v>
                </c:pt>
                <c:pt idx="864">
                  <c:v>0.23719373498974899</c:v>
                </c:pt>
                <c:pt idx="865">
                  <c:v>0.23516953589911091</c:v>
                </c:pt>
                <c:pt idx="866">
                  <c:v>0.233193035496252</c:v>
                </c:pt>
                <c:pt idx="867">
                  <c:v>0.23110253543728079</c:v>
                </c:pt>
                <c:pt idx="868">
                  <c:v>0.2287241697894539</c:v>
                </c:pt>
                <c:pt idx="869">
                  <c:v>0.2266487157887514</c:v>
                </c:pt>
                <c:pt idx="870">
                  <c:v>0.224496957690513</c:v>
                </c:pt>
                <c:pt idx="871">
                  <c:v>0.22230725597444531</c:v>
                </c:pt>
                <c:pt idx="872">
                  <c:v>0.22014541425104131</c:v>
                </c:pt>
                <c:pt idx="873">
                  <c:v>0.21794050821943031</c:v>
                </c:pt>
                <c:pt idx="874">
                  <c:v>0.21576823136307621</c:v>
                </c:pt>
                <c:pt idx="875">
                  <c:v>0.21349502688265329</c:v>
                </c:pt>
                <c:pt idx="876">
                  <c:v>0.211217003834028</c:v>
                </c:pt>
                <c:pt idx="877">
                  <c:v>0.2090457588405655</c:v>
                </c:pt>
                <c:pt idx="878">
                  <c:v>0.20669070529231429</c:v>
                </c:pt>
                <c:pt idx="879">
                  <c:v>0.20443819353904119</c:v>
                </c:pt>
                <c:pt idx="880">
                  <c:v>0.2021201165350415</c:v>
                </c:pt>
                <c:pt idx="881">
                  <c:v>0.1998251613301455</c:v>
                </c:pt>
                <c:pt idx="882">
                  <c:v>0.19748405862316909</c:v>
                </c:pt>
                <c:pt idx="883">
                  <c:v>0.19513686606116329</c:v>
                </c:pt>
                <c:pt idx="884">
                  <c:v>0.1924900965682598</c:v>
                </c:pt>
                <c:pt idx="885">
                  <c:v>0.1900928262739609</c:v>
                </c:pt>
                <c:pt idx="886">
                  <c:v>0.1877078801396265</c:v>
                </c:pt>
                <c:pt idx="887">
                  <c:v>0.18528770416324281</c:v>
                </c:pt>
                <c:pt idx="888">
                  <c:v>0.1828238667602928</c:v>
                </c:pt>
                <c:pt idx="889">
                  <c:v>0.1804282947660201</c:v>
                </c:pt>
                <c:pt idx="890">
                  <c:v>0.1779090248864427</c:v>
                </c:pt>
                <c:pt idx="891">
                  <c:v>0.1754510127165913</c:v>
                </c:pt>
                <c:pt idx="892">
                  <c:v>0.17289286791075389</c:v>
                </c:pt>
                <c:pt idx="893">
                  <c:v>0.17037906105333969</c:v>
                </c:pt>
                <c:pt idx="894">
                  <c:v>0.1678931885890261</c:v>
                </c:pt>
                <c:pt idx="895">
                  <c:v>0.16524123730072371</c:v>
                </c:pt>
                <c:pt idx="896">
                  <c:v>0.16242384591011069</c:v>
                </c:pt>
                <c:pt idx="897">
                  <c:v>0.1600637668503356</c:v>
                </c:pt>
                <c:pt idx="898">
                  <c:v>0.157427611832126</c:v>
                </c:pt>
                <c:pt idx="899">
                  <c:v>0.15474846409179879</c:v>
                </c:pt>
                <c:pt idx="900">
                  <c:v>0.15225099105479331</c:v>
                </c:pt>
                <c:pt idx="901">
                  <c:v>0.14960080873889919</c:v>
                </c:pt>
                <c:pt idx="902">
                  <c:v>0.1469253010551208</c:v>
                </c:pt>
                <c:pt idx="903">
                  <c:v>0.1442964124115621</c:v>
                </c:pt>
                <c:pt idx="904">
                  <c:v>0.1416560470051513</c:v>
                </c:pt>
                <c:pt idx="905">
                  <c:v>0.13900072495832941</c:v>
                </c:pt>
                <c:pt idx="906">
                  <c:v>0.1359977973712512</c:v>
                </c:pt>
                <c:pt idx="907">
                  <c:v>0.13332111679102149</c:v>
                </c:pt>
                <c:pt idx="908">
                  <c:v>0.13063713891793829</c:v>
                </c:pt>
                <c:pt idx="909">
                  <c:v>0.12792999169064309</c:v>
                </c:pt>
                <c:pt idx="910">
                  <c:v>0.12519785349726309</c:v>
                </c:pt>
                <c:pt idx="911">
                  <c:v>0.1224872456078178</c:v>
                </c:pt>
                <c:pt idx="912">
                  <c:v>0.1197254004517489</c:v>
                </c:pt>
                <c:pt idx="913">
                  <c:v>0.1168763480515944</c:v>
                </c:pt>
                <c:pt idx="914">
                  <c:v>0.11408780105310989</c:v>
                </c:pt>
                <c:pt idx="915">
                  <c:v>0.111250480758302</c:v>
                </c:pt>
                <c:pt idx="916">
                  <c:v>0.1085112674908375</c:v>
                </c:pt>
                <c:pt idx="917">
                  <c:v>0.10624477861756319</c:v>
                </c:pt>
                <c:pt idx="918">
                  <c:v>0.1033543978911123</c:v>
                </c:pt>
                <c:pt idx="919">
                  <c:v>0.1005945717543196</c:v>
                </c:pt>
                <c:pt idx="920">
                  <c:v>9.7892021630447537E-2</c:v>
                </c:pt>
                <c:pt idx="921">
                  <c:v>9.5044251694741816E-2</c:v>
                </c:pt>
                <c:pt idx="922">
                  <c:v>9.2244749333143555E-2</c:v>
                </c:pt>
                <c:pt idx="923">
                  <c:v>8.9401616162454789E-2</c:v>
                </c:pt>
                <c:pt idx="924">
                  <c:v>8.655114608955447E-2</c:v>
                </c:pt>
                <c:pt idx="925">
                  <c:v>8.3712108569853616E-2</c:v>
                </c:pt>
                <c:pt idx="926">
                  <c:v>8.0523545016126491E-2</c:v>
                </c:pt>
                <c:pt idx="927">
                  <c:v>7.7646544417003721E-2</c:v>
                </c:pt>
                <c:pt idx="928">
                  <c:v>7.4764071615954997E-2</c:v>
                </c:pt>
                <c:pt idx="929">
                  <c:v>7.178771669380335E-2</c:v>
                </c:pt>
                <c:pt idx="930">
                  <c:v>6.8896842619538073E-2</c:v>
                </c:pt>
                <c:pt idx="931">
                  <c:v>6.5957330539714892E-2</c:v>
                </c:pt>
                <c:pt idx="932">
                  <c:v>6.3063983664402232E-2</c:v>
                </c:pt>
                <c:pt idx="933">
                  <c:v>5.999701188642121E-2</c:v>
                </c:pt>
                <c:pt idx="934">
                  <c:v>5.7258664157335472E-2</c:v>
                </c:pt>
                <c:pt idx="935">
                  <c:v>5.422162064554719E-2</c:v>
                </c:pt>
                <c:pt idx="936">
                  <c:v>5.122781280809436E-2</c:v>
                </c:pt>
                <c:pt idx="937">
                  <c:v>4.8279862186218873E-2</c:v>
                </c:pt>
                <c:pt idx="938">
                  <c:v>4.5308123570483708E-2</c:v>
                </c:pt>
                <c:pt idx="939">
                  <c:v>4.2335111218585152E-2</c:v>
                </c:pt>
                <c:pt idx="940">
                  <c:v>3.9007336574846077E-2</c:v>
                </c:pt>
                <c:pt idx="941">
                  <c:v>3.6058478963374517E-2</c:v>
                </c:pt>
                <c:pt idx="942">
                  <c:v>3.3065210229986507E-2</c:v>
                </c:pt>
                <c:pt idx="943">
                  <c:v>2.9996021351739299E-2</c:v>
                </c:pt>
                <c:pt idx="944">
                  <c:v>2.719235941842766E-2</c:v>
                </c:pt>
                <c:pt idx="945">
                  <c:v>2.416759212309319E-2</c:v>
                </c:pt>
                <c:pt idx="946">
                  <c:v>2.1070954030450499E-2</c:v>
                </c:pt>
                <c:pt idx="947">
                  <c:v>1.8245078519673032E-2</c:v>
                </c:pt>
                <c:pt idx="948">
                  <c:v>1.5237968616171559E-2</c:v>
                </c:pt>
                <c:pt idx="949">
                  <c:v>1.220003791299033E-2</c:v>
                </c:pt>
                <c:pt idx="950">
                  <c:v>9.2344550456946797E-3</c:v>
                </c:pt>
                <c:pt idx="951">
                  <c:v>6.2404219040773836E-3</c:v>
                </c:pt>
                <c:pt idx="952">
                  <c:v>2.887297763456499E-3</c:v>
                </c:pt>
                <c:pt idx="953">
                  <c:v>-1.1179119662675701E-4</c:v>
                </c:pt>
                <c:pt idx="954">
                  <c:v>-3.1521684577490521E-3</c:v>
                </c:pt>
                <c:pt idx="955">
                  <c:v>-6.1384655566050148E-3</c:v>
                </c:pt>
                <c:pt idx="956">
                  <c:v>-9.0572286234925775E-3</c:v>
                </c:pt>
                <c:pt idx="957">
                  <c:v>-1.212312307626512E-2</c:v>
                </c:pt>
                <c:pt idx="958">
                  <c:v>-1.514161569183602E-2</c:v>
                </c:pt>
                <c:pt idx="959">
                  <c:v>-1.8200895030294831E-2</c:v>
                </c:pt>
                <c:pt idx="960">
                  <c:v>-2.0972950986008519E-2</c:v>
                </c:pt>
                <c:pt idx="961">
                  <c:v>-2.3940579469932631E-2</c:v>
                </c:pt>
                <c:pt idx="962">
                  <c:v>-2.6999130898414658E-2</c:v>
                </c:pt>
                <c:pt idx="963">
                  <c:v>-2.9917630189611671E-2</c:v>
                </c:pt>
                <c:pt idx="964">
                  <c:v>-3.3290394486446002E-2</c:v>
                </c:pt>
                <c:pt idx="965">
                  <c:v>-3.6236178003794042E-2</c:v>
                </c:pt>
                <c:pt idx="966">
                  <c:v>-3.9201350633774112E-2</c:v>
                </c:pt>
                <c:pt idx="967">
                  <c:v>-4.2109590425802097E-2</c:v>
                </c:pt>
                <c:pt idx="968">
                  <c:v>-4.5054704787741102E-2</c:v>
                </c:pt>
                <c:pt idx="969">
                  <c:v>-4.8155704063694141E-2</c:v>
                </c:pt>
                <c:pt idx="970">
                  <c:v>-5.1000975532916548E-2</c:v>
                </c:pt>
                <c:pt idx="971">
                  <c:v>-5.3970538429446109E-2</c:v>
                </c:pt>
                <c:pt idx="972">
                  <c:v>-5.6909319032622842E-2</c:v>
                </c:pt>
                <c:pt idx="973">
                  <c:v>-5.9798584828491798E-2</c:v>
                </c:pt>
                <c:pt idx="974">
                  <c:v>-6.2764933610534757E-2</c:v>
                </c:pt>
                <c:pt idx="975">
                  <c:v>-6.6032694643445244E-2</c:v>
                </c:pt>
                <c:pt idx="976">
                  <c:v>-6.8972638049659543E-2</c:v>
                </c:pt>
                <c:pt idx="977">
                  <c:v>-7.1923052815970751E-2</c:v>
                </c:pt>
                <c:pt idx="978">
                  <c:v>-7.4823038277776671E-2</c:v>
                </c:pt>
                <c:pt idx="979">
                  <c:v>-7.7644799680022747E-2</c:v>
                </c:pt>
                <c:pt idx="980">
                  <c:v>-8.0563799907540562E-2</c:v>
                </c:pt>
                <c:pt idx="981">
                  <c:v>-8.3449164881882851E-2</c:v>
                </c:pt>
                <c:pt idx="982">
                  <c:v>-8.63743801343477E-2</c:v>
                </c:pt>
                <c:pt idx="983">
                  <c:v>-8.9292747297763375E-2</c:v>
                </c:pt>
                <c:pt idx="984">
                  <c:v>-9.2133689663193463E-2</c:v>
                </c:pt>
                <c:pt idx="985">
                  <c:v>-9.4952191658540769E-2</c:v>
                </c:pt>
                <c:pt idx="986">
                  <c:v>-9.7827046442328786E-2</c:v>
                </c:pt>
                <c:pt idx="987">
                  <c:v>-0.1006373703869088</c:v>
                </c:pt>
                <c:pt idx="988">
                  <c:v>-0.10373521656237179</c:v>
                </c:pt>
                <c:pt idx="989">
                  <c:v>-0.10647455160023719</c:v>
                </c:pt>
                <c:pt idx="990">
                  <c:v>-0.1093069612917356</c:v>
                </c:pt>
                <c:pt idx="991">
                  <c:v>-0.1121255794807421</c:v>
                </c:pt>
                <c:pt idx="992">
                  <c:v>-0.114856166878633</c:v>
                </c:pt>
                <c:pt idx="993">
                  <c:v>-0.11762728422940801</c:v>
                </c:pt>
                <c:pt idx="994">
                  <c:v>-0.12034704774408431</c:v>
                </c:pt>
                <c:pt idx="995">
                  <c:v>-0.1231171892627141</c:v>
                </c:pt>
                <c:pt idx="996">
                  <c:v>-0.12589931497881979</c:v>
                </c:pt>
                <c:pt idx="997">
                  <c:v>-0.1286784112080093</c:v>
                </c:pt>
                <c:pt idx="998">
                  <c:v>-0.13143307374372101</c:v>
                </c:pt>
                <c:pt idx="999">
                  <c:v>-0.13442981850026131</c:v>
                </c:pt>
                <c:pt idx="1000">
                  <c:v>-0.13711075887464319</c:v>
                </c:pt>
                <c:pt idx="1001">
                  <c:v>-0.13984439512742769</c:v>
                </c:pt>
                <c:pt idx="1002">
                  <c:v>-0.14253776840110521</c:v>
                </c:pt>
                <c:pt idx="1003">
                  <c:v>-0.14508335383996479</c:v>
                </c:pt>
                <c:pt idx="1004">
                  <c:v>-0.1476682654542682</c:v>
                </c:pt>
                <c:pt idx="1005">
                  <c:v>-0.15035812843278221</c:v>
                </c:pt>
                <c:pt idx="1006">
                  <c:v>-0.15298982216654811</c:v>
                </c:pt>
                <c:pt idx="1007">
                  <c:v>-0.1555724428885874</c:v>
                </c:pt>
                <c:pt idx="1008">
                  <c:v>-0.15817796259394751</c:v>
                </c:pt>
                <c:pt idx="1009">
                  <c:v>-0.16081176294831351</c:v>
                </c:pt>
                <c:pt idx="1010">
                  <c:v>-0.16339515005818889</c:v>
                </c:pt>
                <c:pt idx="1011">
                  <c:v>-0.1660333416114044</c:v>
                </c:pt>
                <c:pt idx="1012">
                  <c:v>-0.16849580716043161</c:v>
                </c:pt>
                <c:pt idx="1013">
                  <c:v>-0.1712941587240881</c:v>
                </c:pt>
                <c:pt idx="1014">
                  <c:v>-0.1738106012910722</c:v>
                </c:pt>
                <c:pt idx="1015">
                  <c:v>-0.17626791989964111</c:v>
                </c:pt>
                <c:pt idx="1016">
                  <c:v>-0.17874844298756459</c:v>
                </c:pt>
                <c:pt idx="1017">
                  <c:v>-0.18119304179788981</c:v>
                </c:pt>
                <c:pt idx="1018">
                  <c:v>-0.18366387622293051</c:v>
                </c:pt>
                <c:pt idx="1019">
                  <c:v>-0.18605445510270549</c:v>
                </c:pt>
                <c:pt idx="1020">
                  <c:v>-0.1884546277406805</c:v>
                </c:pt>
                <c:pt idx="1021">
                  <c:v>-0.1908693327560175</c:v>
                </c:pt>
                <c:pt idx="1022">
                  <c:v>-0.19329473768025379</c:v>
                </c:pt>
                <c:pt idx="1023">
                  <c:v>-0.19570209852116099</c:v>
                </c:pt>
                <c:pt idx="1024">
                  <c:v>-0.19807429478799929</c:v>
                </c:pt>
                <c:pt idx="1025">
                  <c:v>-0.2005976103347068</c:v>
                </c:pt>
                <c:pt idx="1026">
                  <c:v>-0.2029048709177744</c:v>
                </c:pt>
                <c:pt idx="1027">
                  <c:v>-0.2052192120100382</c:v>
                </c:pt>
                <c:pt idx="1028">
                  <c:v>-0.2074779726130605</c:v>
                </c:pt>
                <c:pt idx="1029">
                  <c:v>-0.20972076758638369</c:v>
                </c:pt>
                <c:pt idx="1030">
                  <c:v>-0.21199385122888539</c:v>
                </c:pt>
                <c:pt idx="1031">
                  <c:v>-0.21420254257054841</c:v>
                </c:pt>
                <c:pt idx="1032">
                  <c:v>-0.21641434857593919</c:v>
                </c:pt>
                <c:pt idx="1033">
                  <c:v>-0.21855158179008041</c:v>
                </c:pt>
                <c:pt idx="1034">
                  <c:v>-0.22074900809686429</c:v>
                </c:pt>
                <c:pt idx="1035">
                  <c:v>-0.22291003214200711</c:v>
                </c:pt>
                <c:pt idx="1036">
                  <c:v>-0.22469694245676461</c:v>
                </c:pt>
                <c:pt idx="1037">
                  <c:v>-0.22670366820998031</c:v>
                </c:pt>
                <c:pt idx="1038">
                  <c:v>-0.22880212080123641</c:v>
                </c:pt>
                <c:pt idx="1039">
                  <c:v>-0.23085275127475949</c:v>
                </c:pt>
                <c:pt idx="1040">
                  <c:v>-0.23291746481437581</c:v>
                </c:pt>
                <c:pt idx="1041">
                  <c:v>-0.2350263475679033</c:v>
                </c:pt>
                <c:pt idx="1042">
                  <c:v>-0.23713416924054639</c:v>
                </c:pt>
                <c:pt idx="1043">
                  <c:v>-0.23910615156236981</c:v>
                </c:pt>
                <c:pt idx="1044">
                  <c:v>-0.2411268162624807</c:v>
                </c:pt>
                <c:pt idx="1045">
                  <c:v>-0.2433004481257186</c:v>
                </c:pt>
                <c:pt idx="1046">
                  <c:v>-0.2453358365443746</c:v>
                </c:pt>
                <c:pt idx="1047">
                  <c:v>-0.24724743151481529</c:v>
                </c:pt>
                <c:pt idx="1048">
                  <c:v>-0.24920274718610241</c:v>
                </c:pt>
                <c:pt idx="1049">
                  <c:v>-0.25111768771903231</c:v>
                </c:pt>
                <c:pt idx="1050">
                  <c:v>-0.25314344607686018</c:v>
                </c:pt>
                <c:pt idx="1051">
                  <c:v>-0.25492015898160492</c:v>
                </c:pt>
                <c:pt idx="1052">
                  <c:v>-0.25677719607507532</c:v>
                </c:pt>
                <c:pt idx="1053">
                  <c:v>-0.25865883731056077</c:v>
                </c:pt>
                <c:pt idx="1054">
                  <c:v>-0.26047350923952112</c:v>
                </c:pt>
                <c:pt idx="1055">
                  <c:v>-0.26236529291186672</c:v>
                </c:pt>
                <c:pt idx="1056">
                  <c:v>-0.26405321864387249</c:v>
                </c:pt>
                <c:pt idx="1057">
                  <c:v>-0.26581749030119872</c:v>
                </c:pt>
                <c:pt idx="1058">
                  <c:v>-0.26753455029210788</c:v>
                </c:pt>
                <c:pt idx="1059">
                  <c:v>-0.26927349552618107</c:v>
                </c:pt>
                <c:pt idx="1060">
                  <c:v>-0.27101814416693337</c:v>
                </c:pt>
                <c:pt idx="1061">
                  <c:v>-0.27293624275169698</c:v>
                </c:pt>
                <c:pt idx="1062">
                  <c:v>-0.2745908683649142</c:v>
                </c:pt>
                <c:pt idx="1063">
                  <c:v>-0.27624169413077831</c:v>
                </c:pt>
                <c:pt idx="1064">
                  <c:v>-0.27785680481493291</c:v>
                </c:pt>
                <c:pt idx="1065">
                  <c:v>-0.27946370325019482</c:v>
                </c:pt>
                <c:pt idx="1066">
                  <c:v>-0.28106437278849428</c:v>
                </c:pt>
                <c:pt idx="1067">
                  <c:v>-0.28262716961282419</c:v>
                </c:pt>
                <c:pt idx="1068">
                  <c:v>-0.28421319500800801</c:v>
                </c:pt>
                <c:pt idx="1069">
                  <c:v>-0.28569931376788832</c:v>
                </c:pt>
                <c:pt idx="1070">
                  <c:v>-0.287409246627089</c:v>
                </c:pt>
                <c:pt idx="1071">
                  <c:v>-0.28889629069844402</c:v>
                </c:pt>
                <c:pt idx="1072">
                  <c:v>-0.29036764625017453</c:v>
                </c:pt>
                <c:pt idx="1073">
                  <c:v>-0.29183077203908059</c:v>
                </c:pt>
                <c:pt idx="1074">
                  <c:v>-0.29329766584691291</c:v>
                </c:pt>
                <c:pt idx="1075">
                  <c:v>-0.29470127560849751</c:v>
                </c:pt>
                <c:pt idx="1076">
                  <c:v>-0.29608599520663148</c:v>
                </c:pt>
                <c:pt idx="1077">
                  <c:v>-0.29746466554279299</c:v>
                </c:pt>
                <c:pt idx="1078">
                  <c:v>-0.29884574847121609</c:v>
                </c:pt>
                <c:pt idx="1079">
                  <c:v>-0.30018714819882758</c:v>
                </c:pt>
                <c:pt idx="1080">
                  <c:v>-0.30154211080905557</c:v>
                </c:pt>
                <c:pt idx="1081">
                  <c:v>-0.30289243553112372</c:v>
                </c:pt>
                <c:pt idx="1082">
                  <c:v>-0.30409689537238072</c:v>
                </c:pt>
                <c:pt idx="1083">
                  <c:v>-0.30554981642167428</c:v>
                </c:pt>
                <c:pt idx="1084">
                  <c:v>-0.30679184620604188</c:v>
                </c:pt>
                <c:pt idx="1085">
                  <c:v>-0.30803858104059079</c:v>
                </c:pt>
                <c:pt idx="1086">
                  <c:v>-0.3092452855829193</c:v>
                </c:pt>
                <c:pt idx="1087">
                  <c:v>-0.31044543440738659</c:v>
                </c:pt>
                <c:pt idx="1088">
                  <c:v>-0.31160640438130738</c:v>
                </c:pt>
                <c:pt idx="1089">
                  <c:v>-0.31272495624892471</c:v>
                </c:pt>
                <c:pt idx="1090">
                  <c:v>-0.3138924781896375</c:v>
                </c:pt>
                <c:pt idx="1091">
                  <c:v>-0.31498554152171071</c:v>
                </c:pt>
                <c:pt idx="1092">
                  <c:v>-0.31610263695522389</c:v>
                </c:pt>
                <c:pt idx="1093">
                  <c:v>-0.31716190239137609</c:v>
                </c:pt>
                <c:pt idx="1094">
                  <c:v>-0.31822765349959259</c:v>
                </c:pt>
                <c:pt idx="1095">
                  <c:v>-0.3192961675510414</c:v>
                </c:pt>
                <c:pt idx="1096">
                  <c:v>-0.32041456424303799</c:v>
                </c:pt>
                <c:pt idx="1097">
                  <c:v>-0.32134128652487243</c:v>
                </c:pt>
                <c:pt idx="1098">
                  <c:v>-0.32246134896882261</c:v>
                </c:pt>
                <c:pt idx="1099">
                  <c:v>-0.32340827747229678</c:v>
                </c:pt>
                <c:pt idx="1100">
                  <c:v>-0.32437739651382391</c:v>
                </c:pt>
                <c:pt idx="1101">
                  <c:v>-0.32531042499185409</c:v>
                </c:pt>
                <c:pt idx="1102">
                  <c:v>-0.32619562203205538</c:v>
                </c:pt>
                <c:pt idx="1103">
                  <c:v>-0.32709518365699092</c:v>
                </c:pt>
                <c:pt idx="1104">
                  <c:v>-0.32798325976262849</c:v>
                </c:pt>
                <c:pt idx="1105">
                  <c:v>-0.32882667910689528</c:v>
                </c:pt>
                <c:pt idx="1106">
                  <c:v>-0.32967166400300751</c:v>
                </c:pt>
                <c:pt idx="1107">
                  <c:v>-0.33049869478754101</c:v>
                </c:pt>
                <c:pt idx="1108">
                  <c:v>-0.33129134616380551</c:v>
                </c:pt>
                <c:pt idx="1109">
                  <c:v>-0.33208076824089328</c:v>
                </c:pt>
                <c:pt idx="1110">
                  <c:v>-0.33292429081193692</c:v>
                </c:pt>
                <c:pt idx="1111">
                  <c:v>-0.33367237804293598</c:v>
                </c:pt>
                <c:pt idx="1112">
                  <c:v>-0.334401555514931</c:v>
                </c:pt>
                <c:pt idx="1113">
                  <c:v>-0.33511475104909438</c:v>
                </c:pt>
                <c:pt idx="1114">
                  <c:v>-0.33581146728958372</c:v>
                </c:pt>
                <c:pt idx="1115">
                  <c:v>-0.33647381538951088</c:v>
                </c:pt>
                <c:pt idx="1116">
                  <c:v>-0.33713823153602901</c:v>
                </c:pt>
                <c:pt idx="1117">
                  <c:v>-0.33779010258553238</c:v>
                </c:pt>
                <c:pt idx="1118">
                  <c:v>-0.33848412231832342</c:v>
                </c:pt>
                <c:pt idx="1119">
                  <c:v>-0.33909547086052932</c:v>
                </c:pt>
                <c:pt idx="1120">
                  <c:v>-0.33967177107935198</c:v>
                </c:pt>
                <c:pt idx="1121">
                  <c:v>-0.34026061201001112</c:v>
                </c:pt>
                <c:pt idx="1122">
                  <c:v>-0.34080444568794938</c:v>
                </c:pt>
                <c:pt idx="1123">
                  <c:v>-0.34134717156462702</c:v>
                </c:pt>
                <c:pt idx="1124">
                  <c:v>-0.34187532386864428</c:v>
                </c:pt>
                <c:pt idx="1125">
                  <c:v>-0.34238354295116169</c:v>
                </c:pt>
                <c:pt idx="1126">
                  <c:v>-0.34286272569382309</c:v>
                </c:pt>
                <c:pt idx="1127">
                  <c:v>-0.34334058648481469</c:v>
                </c:pt>
                <c:pt idx="1128">
                  <c:v>-0.34380970717682408</c:v>
                </c:pt>
                <c:pt idx="1129">
                  <c:v>-0.34423658464024448</c:v>
                </c:pt>
                <c:pt idx="1130">
                  <c:v>-0.34467572037486732</c:v>
                </c:pt>
                <c:pt idx="1131">
                  <c:v>-0.34507263798644838</c:v>
                </c:pt>
                <c:pt idx="1132">
                  <c:v>-0.34545850793261829</c:v>
                </c:pt>
                <c:pt idx="1133">
                  <c:v>-0.34584284615803268</c:v>
                </c:pt>
                <c:pt idx="1134">
                  <c:v>-0.34623240442898479</c:v>
                </c:pt>
                <c:pt idx="1135">
                  <c:v>-0.3465655113604964</c:v>
                </c:pt>
                <c:pt idx="1136">
                  <c:v>-0.3468921548117056</c:v>
                </c:pt>
                <c:pt idx="1137">
                  <c:v>-0.3471905078780968</c:v>
                </c:pt>
                <c:pt idx="1138">
                  <c:v>-0.34747254549880541</c:v>
                </c:pt>
                <c:pt idx="1139">
                  <c:v>-0.34775339734529731</c:v>
                </c:pt>
                <c:pt idx="1140">
                  <c:v>-0.34800537618426369</c:v>
                </c:pt>
                <c:pt idx="1141">
                  <c:v>-0.34824512784448158</c:v>
                </c:pt>
                <c:pt idx="1142">
                  <c:v>-0.34847423804058042</c:v>
                </c:pt>
                <c:pt idx="1143">
                  <c:v>-0.34868320494712812</c:v>
                </c:pt>
                <c:pt idx="1144">
                  <c:v>-0.34889008743858119</c:v>
                </c:pt>
                <c:pt idx="1145">
                  <c:v>-0.34905388991486869</c:v>
                </c:pt>
                <c:pt idx="1146">
                  <c:v>-0.34921878114783172</c:v>
                </c:pt>
                <c:pt idx="1147">
                  <c:v>-0.34937844202515322</c:v>
                </c:pt>
                <c:pt idx="1148">
                  <c:v>-0.34950729394006008</c:v>
                </c:pt>
                <c:pt idx="1149">
                  <c:v>-0.34962122435250381</c:v>
                </c:pt>
                <c:pt idx="1150">
                  <c:v>-0.34972051821170441</c:v>
                </c:pt>
                <c:pt idx="1151">
                  <c:v>-0.34980573135744691</c:v>
                </c:pt>
                <c:pt idx="1152">
                  <c:v>-0.34987417811073501</c:v>
                </c:pt>
                <c:pt idx="1153">
                  <c:v>-0.34992718587224469</c:v>
                </c:pt>
                <c:pt idx="1154">
                  <c:v>-0.34996649585604189</c:v>
                </c:pt>
                <c:pt idx="1155">
                  <c:v>-0.34999035260423311</c:v>
                </c:pt>
                <c:pt idx="1156">
                  <c:v>-0.34999982184620382</c:v>
                </c:pt>
                <c:pt idx="1157">
                  <c:v>-0.34999483013562221</c:v>
                </c:pt>
                <c:pt idx="1158">
                  <c:v>-0.34997461208180197</c:v>
                </c:pt>
                <c:pt idx="1159">
                  <c:v>-0.34993496086408687</c:v>
                </c:pt>
                <c:pt idx="1160">
                  <c:v>-0.34988431770404382</c:v>
                </c:pt>
                <c:pt idx="1161">
                  <c:v>-0.3498184493478973</c:v>
                </c:pt>
                <c:pt idx="1162">
                  <c:v>-0.34974057710566742</c:v>
                </c:pt>
                <c:pt idx="1163">
                  <c:v>-0.34964477521991849</c:v>
                </c:pt>
                <c:pt idx="1164">
                  <c:v>-0.34953901469254078</c:v>
                </c:pt>
                <c:pt idx="1165">
                  <c:v>-0.34941511318996682</c:v>
                </c:pt>
                <c:pt idx="1166">
                  <c:v>-0.34928052466101711</c:v>
                </c:pt>
                <c:pt idx="1167">
                  <c:v>-0.34912943041324912</c:v>
                </c:pt>
                <c:pt idx="1168">
                  <c:v>-0.3489610810546363</c:v>
                </c:pt>
                <c:pt idx="1169">
                  <c:v>-0.34878227224832792</c:v>
                </c:pt>
                <c:pt idx="1170">
                  <c:v>-0.34859161356463342</c:v>
                </c:pt>
                <c:pt idx="1171">
                  <c:v>-0.34838718206723002</c:v>
                </c:pt>
                <c:pt idx="1172">
                  <c:v>-0.34816950849937789</c:v>
                </c:pt>
                <c:pt idx="1173">
                  <c:v>-0.34790623655201042</c:v>
                </c:pt>
                <c:pt idx="1174">
                  <c:v>-0.34766171175059468</c:v>
                </c:pt>
                <c:pt idx="1175">
                  <c:v>-0.34739532493956637</c:v>
                </c:pt>
                <c:pt idx="1176">
                  <c:v>-0.34712984915225042</c:v>
                </c:pt>
                <c:pt idx="1177">
                  <c:v>-0.34684024253208301</c:v>
                </c:pt>
                <c:pt idx="1178">
                  <c:v>-0.34654295374778182</c:v>
                </c:pt>
                <c:pt idx="1179">
                  <c:v>-0.34622803624098208</c:v>
                </c:pt>
                <c:pt idx="1180">
                  <c:v>-0.34590072719422388</c:v>
                </c:pt>
                <c:pt idx="1181">
                  <c:v>-0.3455650740887598</c:v>
                </c:pt>
                <c:pt idx="1182">
                  <c:v>-0.34519993110384811</c:v>
                </c:pt>
                <c:pt idx="1183">
                  <c:v>-0.34479245884927118</c:v>
                </c:pt>
                <c:pt idx="1184">
                  <c:v>-0.34441555106713168</c:v>
                </c:pt>
                <c:pt idx="1185">
                  <c:v>-0.343993414864597</c:v>
                </c:pt>
                <c:pt idx="1186">
                  <c:v>-0.34360570338825502</c:v>
                </c:pt>
                <c:pt idx="1187">
                  <c:v>-0.34319150952990118</c:v>
                </c:pt>
                <c:pt idx="1188">
                  <c:v>-0.34276759020737407</c:v>
                </c:pt>
                <c:pt idx="1189">
                  <c:v>-0.34231702147424259</c:v>
                </c:pt>
                <c:pt idx="1190">
                  <c:v>-0.34187696280118779</c:v>
                </c:pt>
                <c:pt idx="1191">
                  <c:v>-0.34141058858640949</c:v>
                </c:pt>
                <c:pt idx="1192">
                  <c:v>-0.34092909469522298</c:v>
                </c:pt>
                <c:pt idx="1193">
                  <c:v>-0.34043075300636172</c:v>
                </c:pt>
                <c:pt idx="1194">
                  <c:v>-0.33992527535134909</c:v>
                </c:pt>
                <c:pt idx="1195">
                  <c:v>-0.33941171597932601</c:v>
                </c:pt>
                <c:pt idx="1196">
                  <c:v>-0.33885928481349309</c:v>
                </c:pt>
                <c:pt idx="1197">
                  <c:v>-0.33826910245061792</c:v>
                </c:pt>
                <c:pt idx="1198">
                  <c:v>-0.3377246016976313</c:v>
                </c:pt>
                <c:pt idx="1199">
                  <c:v>-0.33720087743054611</c:v>
                </c:pt>
                <c:pt idx="1200">
                  <c:v>-0.33661632572417882</c:v>
                </c:pt>
                <c:pt idx="1201">
                  <c:v>-0.33601730826998949</c:v>
                </c:pt>
                <c:pt idx="1202">
                  <c:v>-0.33540207228766428</c:v>
                </c:pt>
                <c:pt idx="1203">
                  <c:v>-0.33478516592635421</c:v>
                </c:pt>
                <c:pt idx="1204">
                  <c:v>-0.33415841190166728</c:v>
                </c:pt>
                <c:pt idx="1205">
                  <c:v>-0.33352372945422809</c:v>
                </c:pt>
                <c:pt idx="1206">
                  <c:v>-0.33286704923382432</c:v>
                </c:pt>
                <c:pt idx="1207">
                  <c:v>-0.33221020238592902</c:v>
                </c:pt>
                <c:pt idx="1208">
                  <c:v>-0.33153459093682819</c:v>
                </c:pt>
                <c:pt idx="1209">
                  <c:v>-0.33085470418010171</c:v>
                </c:pt>
                <c:pt idx="1210">
                  <c:v>-0.33013944205841989</c:v>
                </c:pt>
                <c:pt idx="1211">
                  <c:v>-0.32956404004860268</c:v>
                </c:pt>
                <c:pt idx="1212">
                  <c:v>-0.32888072670243212</c:v>
                </c:pt>
                <c:pt idx="1213">
                  <c:v>-0.32817207976413948</c:v>
                </c:pt>
                <c:pt idx="1214">
                  <c:v>-0.3274351174709898</c:v>
                </c:pt>
                <c:pt idx="1215">
                  <c:v>-0.32669450117410548</c:v>
                </c:pt>
                <c:pt idx="1216">
                  <c:v>-0.32592240299027059</c:v>
                </c:pt>
                <c:pt idx="1217">
                  <c:v>-0.32514533606214641</c:v>
                </c:pt>
                <c:pt idx="1218">
                  <c:v>-0.32436645224468319</c:v>
                </c:pt>
                <c:pt idx="1219">
                  <c:v>-0.32356983521897043</c:v>
                </c:pt>
                <c:pt idx="1220">
                  <c:v>-0.32277073474196372</c:v>
                </c:pt>
                <c:pt idx="1221">
                  <c:v>-0.32196336709645518</c:v>
                </c:pt>
                <c:pt idx="1222">
                  <c:v>-0.32115908292137541</c:v>
                </c:pt>
                <c:pt idx="1223">
                  <c:v>-0.32028477734296662</c:v>
                </c:pt>
                <c:pt idx="1224">
                  <c:v>-0.3194564362675818</c:v>
                </c:pt>
                <c:pt idx="1225">
                  <c:v>-0.31856837490917239</c:v>
                </c:pt>
                <c:pt idx="1226">
                  <c:v>-0.31775107323553431</c:v>
                </c:pt>
                <c:pt idx="1227">
                  <c:v>-0.31683643953056051</c:v>
                </c:pt>
                <c:pt idx="1228">
                  <c:v>-0.31602338407337188</c:v>
                </c:pt>
                <c:pt idx="1229">
                  <c:v>-0.31515281061528272</c:v>
                </c:pt>
                <c:pt idx="1230">
                  <c:v>-0.31426413573343781</c:v>
                </c:pt>
                <c:pt idx="1231">
                  <c:v>-0.31335557778732692</c:v>
                </c:pt>
                <c:pt idx="1232">
                  <c:v>-0.31232665480536642</c:v>
                </c:pt>
                <c:pt idx="1233">
                  <c:v>-0.31148524760868901</c:v>
                </c:pt>
                <c:pt idx="1234">
                  <c:v>-0.31045086310290032</c:v>
                </c:pt>
                <c:pt idx="1235">
                  <c:v>-0.30958121064127853</c:v>
                </c:pt>
                <c:pt idx="1236">
                  <c:v>-0.30852761842114412</c:v>
                </c:pt>
                <c:pt idx="1237">
                  <c:v>-0.30757694246443062</c:v>
                </c:pt>
                <c:pt idx="1238">
                  <c:v>-0.30657780770853399</c:v>
                </c:pt>
                <c:pt idx="1239">
                  <c:v>-0.30559623818566167</c:v>
                </c:pt>
                <c:pt idx="1240">
                  <c:v>-0.3045819371278497</c:v>
                </c:pt>
                <c:pt idx="1241">
                  <c:v>-0.30356252227650848</c:v>
                </c:pt>
                <c:pt idx="1242">
                  <c:v>-0.30253570811225777</c:v>
                </c:pt>
                <c:pt idx="1243">
                  <c:v>-0.30154367965799078</c:v>
                </c:pt>
                <c:pt idx="1244">
                  <c:v>-0.30050216061749691</c:v>
                </c:pt>
                <c:pt idx="1245">
                  <c:v>-0.29944417819920749</c:v>
                </c:pt>
                <c:pt idx="1246">
                  <c:v>-0.29839320688928428</c:v>
                </c:pt>
                <c:pt idx="1247">
                  <c:v>-0.29734681586420941</c:v>
                </c:pt>
                <c:pt idx="1248">
                  <c:v>-0.29625398181488832</c:v>
                </c:pt>
                <c:pt idx="1249">
                  <c:v>-0.29519221011114738</c:v>
                </c:pt>
                <c:pt idx="1250">
                  <c:v>-0.29409063243739392</c:v>
                </c:pt>
                <c:pt idx="1251">
                  <c:v>-0.29298726477443748</c:v>
                </c:pt>
                <c:pt idx="1252">
                  <c:v>-0.29188075504515232</c:v>
                </c:pt>
                <c:pt idx="1253">
                  <c:v>-0.29073384886218129</c:v>
                </c:pt>
                <c:pt idx="1254">
                  <c:v>-0.2896102325122667</c:v>
                </c:pt>
                <c:pt idx="1255">
                  <c:v>-0.28859964212300993</c:v>
                </c:pt>
                <c:pt idx="1256">
                  <c:v>-0.28746550418984129</c:v>
                </c:pt>
                <c:pt idx="1257">
                  <c:v>-0.2862916321748864</c:v>
                </c:pt>
                <c:pt idx="1258">
                  <c:v>-0.28514583265228111</c:v>
                </c:pt>
                <c:pt idx="1259">
                  <c:v>-0.2839405840892435</c:v>
                </c:pt>
                <c:pt idx="1260">
                  <c:v>-0.28278838586075922</c:v>
                </c:pt>
                <c:pt idx="1261">
                  <c:v>-0.28160344318784269</c:v>
                </c:pt>
                <c:pt idx="1262">
                  <c:v>-0.28040078706723931</c:v>
                </c:pt>
                <c:pt idx="1263">
                  <c:v>-0.27920247056417952</c:v>
                </c:pt>
                <c:pt idx="1264">
                  <c:v>-0.2779211399756174</c:v>
                </c:pt>
                <c:pt idx="1265">
                  <c:v>-0.27678016002123301</c:v>
                </c:pt>
                <c:pt idx="1266">
                  <c:v>-0.2755750128597001</c:v>
                </c:pt>
                <c:pt idx="1267">
                  <c:v>-0.27432816892428419</c:v>
                </c:pt>
                <c:pt idx="1268">
                  <c:v>-0.27308579717008219</c:v>
                </c:pt>
                <c:pt idx="1269">
                  <c:v>-0.27187247150747718</c:v>
                </c:pt>
                <c:pt idx="1270">
                  <c:v>-0.27062060796723802</c:v>
                </c:pt>
                <c:pt idx="1271">
                  <c:v>-0.26935121456481848</c:v>
                </c:pt>
                <c:pt idx="1272">
                  <c:v>-0.26810554391089891</c:v>
                </c:pt>
                <c:pt idx="1273">
                  <c:v>-0.26680957354901458</c:v>
                </c:pt>
                <c:pt idx="1274">
                  <c:v>-0.26554209926011058</c:v>
                </c:pt>
                <c:pt idx="1275">
                  <c:v>-0.26413328967042238</c:v>
                </c:pt>
                <c:pt idx="1276">
                  <c:v>-0.26280599135851312</c:v>
                </c:pt>
                <c:pt idx="1277">
                  <c:v>-0.26150330820685891</c:v>
                </c:pt>
                <c:pt idx="1278">
                  <c:v>-0.26034905943563258</c:v>
                </c:pt>
                <c:pt idx="1279">
                  <c:v>-0.25904370331065651</c:v>
                </c:pt>
                <c:pt idx="1280">
                  <c:v>-0.25769913519048548</c:v>
                </c:pt>
                <c:pt idx="1281">
                  <c:v>-0.25630353841186321</c:v>
                </c:pt>
                <c:pt idx="1282">
                  <c:v>-0.25498336616767148</c:v>
                </c:pt>
                <c:pt idx="1283">
                  <c:v>-0.25367434685663037</c:v>
                </c:pt>
                <c:pt idx="1284">
                  <c:v>-0.25220782417464821</c:v>
                </c:pt>
                <c:pt idx="1285">
                  <c:v>-0.25095904947441849</c:v>
                </c:pt>
                <c:pt idx="1286">
                  <c:v>-0.24960313665110001</c:v>
                </c:pt>
                <c:pt idx="1287">
                  <c:v>-0.2482363932851471</c:v>
                </c:pt>
                <c:pt idx="1288">
                  <c:v>-0.24684671686678289</c:v>
                </c:pt>
                <c:pt idx="1289">
                  <c:v>-0.24544320617878651</c:v>
                </c:pt>
                <c:pt idx="1290">
                  <c:v>-0.24403807662175639</c:v>
                </c:pt>
                <c:pt idx="1291">
                  <c:v>-0.24263253916846289</c:v>
                </c:pt>
                <c:pt idx="1292">
                  <c:v>-0.24117345268961979</c:v>
                </c:pt>
                <c:pt idx="1293">
                  <c:v>-0.23977544593948941</c:v>
                </c:pt>
                <c:pt idx="1294">
                  <c:v>-0.23833101553276451</c:v>
                </c:pt>
                <c:pt idx="1295">
                  <c:v>-0.23690867980687591</c:v>
                </c:pt>
                <c:pt idx="1296">
                  <c:v>-0.2354805075339588</c:v>
                </c:pt>
                <c:pt idx="1297">
                  <c:v>-0.23402952455527129</c:v>
                </c:pt>
                <c:pt idx="1298">
                  <c:v>-0.23249218359534171</c:v>
                </c:pt>
                <c:pt idx="1299">
                  <c:v>-0.23111779159640161</c:v>
                </c:pt>
                <c:pt idx="1300">
                  <c:v>-0.22961211858995531</c:v>
                </c:pt>
                <c:pt idx="1301">
                  <c:v>-0.22809510768003821</c:v>
                </c:pt>
                <c:pt idx="1302">
                  <c:v>-0.22670654867948001</c:v>
                </c:pt>
                <c:pt idx="1303">
                  <c:v>-0.22523018985252499</c:v>
                </c:pt>
                <c:pt idx="1304">
                  <c:v>-0.22364149564978639</c:v>
                </c:pt>
                <c:pt idx="1305">
                  <c:v>-0.22241657858961039</c:v>
                </c:pt>
                <c:pt idx="1306">
                  <c:v>-0.22092925736327301</c:v>
                </c:pt>
                <c:pt idx="1307">
                  <c:v>-0.21939768295018169</c:v>
                </c:pt>
                <c:pt idx="1308">
                  <c:v>-0.21792312748611009</c:v>
                </c:pt>
                <c:pt idx="1309">
                  <c:v>-0.2164031160273634</c:v>
                </c:pt>
                <c:pt idx="1310">
                  <c:v>-0.21485438063976819</c:v>
                </c:pt>
                <c:pt idx="1311">
                  <c:v>-0.21334236210291579</c:v>
                </c:pt>
                <c:pt idx="1312">
                  <c:v>-0.21180530904838091</c:v>
                </c:pt>
                <c:pt idx="1313">
                  <c:v>-0.2102632941369702</c:v>
                </c:pt>
                <c:pt idx="1314">
                  <c:v>-0.208740680930359</c:v>
                </c:pt>
                <c:pt idx="1315">
                  <c:v>-0.20721087414835321</c:v>
                </c:pt>
                <c:pt idx="1316">
                  <c:v>-0.2056963525853836</c:v>
                </c:pt>
                <c:pt idx="1317">
                  <c:v>-0.20413569255389591</c:v>
                </c:pt>
                <c:pt idx="1318">
                  <c:v>-0.2025406289363795</c:v>
                </c:pt>
                <c:pt idx="1319">
                  <c:v>-0.2009731923274283</c:v>
                </c:pt>
                <c:pt idx="1320">
                  <c:v>-0.19937314733014019</c:v>
                </c:pt>
                <c:pt idx="1321">
                  <c:v>-0.1978279763229395</c:v>
                </c:pt>
                <c:pt idx="1322">
                  <c:v>-0.19623468102785149</c:v>
                </c:pt>
                <c:pt idx="1323">
                  <c:v>-0.19468687635115489</c:v>
                </c:pt>
                <c:pt idx="1324">
                  <c:v>-0.19311138899733751</c:v>
                </c:pt>
                <c:pt idx="1325">
                  <c:v>-0.191467298508783</c:v>
                </c:pt>
                <c:pt idx="1326">
                  <c:v>-0.18993074680406041</c:v>
                </c:pt>
                <c:pt idx="1327">
                  <c:v>-0.18832333572769561</c:v>
                </c:pt>
                <c:pt idx="1328">
                  <c:v>-0.18673356993797999</c:v>
                </c:pt>
                <c:pt idx="1329">
                  <c:v>-0.18512940882027379</c:v>
                </c:pt>
                <c:pt idx="1330">
                  <c:v>-0.18349797237225271</c:v>
                </c:pt>
                <c:pt idx="1331">
                  <c:v>-0.1818973795662501</c:v>
                </c:pt>
                <c:pt idx="1332">
                  <c:v>-0.18030318333229989</c:v>
                </c:pt>
                <c:pt idx="1333">
                  <c:v>-0.17866394942080879</c:v>
                </c:pt>
                <c:pt idx="1334">
                  <c:v>-0.17702609050144219</c:v>
                </c:pt>
                <c:pt idx="1335">
                  <c:v>-0.17542396656359671</c:v>
                </c:pt>
                <c:pt idx="1336">
                  <c:v>-0.17373641433812639</c:v>
                </c:pt>
                <c:pt idx="1337">
                  <c:v>-0.17213894555566681</c:v>
                </c:pt>
                <c:pt idx="1338">
                  <c:v>-0.17032113015963651</c:v>
                </c:pt>
                <c:pt idx="1339">
                  <c:v>-0.16864193304447039</c:v>
                </c:pt>
                <c:pt idx="1340">
                  <c:v>-0.16702842877647589</c:v>
                </c:pt>
                <c:pt idx="1341">
                  <c:v>-0.16533483237790411</c:v>
                </c:pt>
                <c:pt idx="1342">
                  <c:v>-0.16370937971562891</c:v>
                </c:pt>
                <c:pt idx="1343">
                  <c:v>-0.16200253944552509</c:v>
                </c:pt>
                <c:pt idx="1344">
                  <c:v>-0.16038197289340211</c:v>
                </c:pt>
                <c:pt idx="1345">
                  <c:v>-0.1586743086517316</c:v>
                </c:pt>
                <c:pt idx="1346">
                  <c:v>-0.15700390047688401</c:v>
                </c:pt>
                <c:pt idx="1347">
                  <c:v>-0.15539772685139469</c:v>
                </c:pt>
                <c:pt idx="1348">
                  <c:v>-0.15370249596591401</c:v>
                </c:pt>
                <c:pt idx="1349">
                  <c:v>-0.15197316350760681</c:v>
                </c:pt>
                <c:pt idx="1350">
                  <c:v>-0.1502900542558003</c:v>
                </c:pt>
                <c:pt idx="1351">
                  <c:v>-0.14858743206917571</c:v>
                </c:pt>
                <c:pt idx="1352">
                  <c:v>-0.14692824701057769</c:v>
                </c:pt>
                <c:pt idx="1353">
                  <c:v>-0.1452431844462766</c:v>
                </c:pt>
                <c:pt idx="1354">
                  <c:v>-0.14351930465337889</c:v>
                </c:pt>
                <c:pt idx="1355">
                  <c:v>-0.1418070459477597</c:v>
                </c:pt>
                <c:pt idx="1356">
                  <c:v>-0.1401188990156407</c:v>
                </c:pt>
                <c:pt idx="1357">
                  <c:v>-0.13834172543956841</c:v>
                </c:pt>
                <c:pt idx="1358">
                  <c:v>-0.13668468228430711</c:v>
                </c:pt>
                <c:pt idx="1359">
                  <c:v>-0.13494870075749171</c:v>
                </c:pt>
                <c:pt idx="1360">
                  <c:v>-0.1331797060193102</c:v>
                </c:pt>
                <c:pt idx="1361">
                  <c:v>-0.1314982644821853</c:v>
                </c:pt>
                <c:pt idx="1362">
                  <c:v>-0.1297942914214758</c:v>
                </c:pt>
                <c:pt idx="1363">
                  <c:v>-0.12804743991018211</c:v>
                </c:pt>
                <c:pt idx="1364">
                  <c:v>-0.1263099246948855</c:v>
                </c:pt>
                <c:pt idx="1365">
                  <c:v>-0.1245409951221273</c:v>
                </c:pt>
                <c:pt idx="1366">
                  <c:v>-0.1231058829728835</c:v>
                </c:pt>
                <c:pt idx="1367">
                  <c:v>-0.1214698711053336</c:v>
                </c:pt>
                <c:pt idx="1368">
                  <c:v>-0.1196548421955734</c:v>
                </c:pt>
                <c:pt idx="1369">
                  <c:v>-0.1179163559497567</c:v>
                </c:pt>
                <c:pt idx="1370">
                  <c:v>-0.1162550508413928</c:v>
                </c:pt>
                <c:pt idx="1371">
                  <c:v>-0.1144269965820193</c:v>
                </c:pt>
                <c:pt idx="1372">
                  <c:v>-0.1126741393122032</c:v>
                </c:pt>
                <c:pt idx="1373">
                  <c:v>-0.1108505079838004</c:v>
                </c:pt>
                <c:pt idx="1374">
                  <c:v>-0.1091520790258599</c:v>
                </c:pt>
                <c:pt idx="1375">
                  <c:v>-0.1074546801160827</c:v>
                </c:pt>
                <c:pt idx="1376">
                  <c:v>-0.1056717985347369</c:v>
                </c:pt>
                <c:pt idx="1377">
                  <c:v>-0.10383188612186291</c:v>
                </c:pt>
                <c:pt idx="1378">
                  <c:v>-0.10211471730579511</c:v>
                </c:pt>
                <c:pt idx="1379">
                  <c:v>-9.3541244225947812E-2</c:v>
                </c:pt>
                <c:pt idx="1380">
                  <c:v>-9.1926287610645141E-2</c:v>
                </c:pt>
                <c:pt idx="1381">
                  <c:v>-9.0072921785010335E-2</c:v>
                </c:pt>
                <c:pt idx="1382">
                  <c:v>-8.8317625800589855E-2</c:v>
                </c:pt>
                <c:pt idx="1383">
                  <c:v>-8.6606704024130246E-2</c:v>
                </c:pt>
                <c:pt idx="1384">
                  <c:v>-8.4847994099750274E-2</c:v>
                </c:pt>
                <c:pt idx="1385">
                  <c:v>-8.3010848274382307E-2</c:v>
                </c:pt>
                <c:pt idx="1386">
                  <c:v>-8.1239542071308873E-2</c:v>
                </c:pt>
                <c:pt idx="1387">
                  <c:v>-7.9501423677681093E-2</c:v>
                </c:pt>
                <c:pt idx="1388">
                  <c:v>-7.7666785476448452E-2</c:v>
                </c:pt>
                <c:pt idx="1389">
                  <c:v>-7.5872004537602261E-2</c:v>
                </c:pt>
                <c:pt idx="1390">
                  <c:v>-7.4050817845119216E-2</c:v>
                </c:pt>
                <c:pt idx="1391">
                  <c:v>-7.2217225391074946E-2</c:v>
                </c:pt>
                <c:pt idx="1392">
                  <c:v>-7.0376927264358027E-2</c:v>
                </c:pt>
                <c:pt idx="1393">
                  <c:v>-6.8449536034837999E-2</c:v>
                </c:pt>
                <c:pt idx="1394">
                  <c:v>-6.6644497556229559E-2</c:v>
                </c:pt>
                <c:pt idx="1395">
                  <c:v>-6.479843385187814E-2</c:v>
                </c:pt>
                <c:pt idx="1396">
                  <c:v>-6.3138637400934894E-2</c:v>
                </c:pt>
                <c:pt idx="1397">
                  <c:v>-6.1322737965830133E-2</c:v>
                </c:pt>
                <c:pt idx="1398">
                  <c:v>-5.9496015083591883E-2</c:v>
                </c:pt>
                <c:pt idx="1399">
                  <c:v>-5.7674210379276523E-2</c:v>
                </c:pt>
                <c:pt idx="1400">
                  <c:v>-5.5837510730008519E-2</c:v>
                </c:pt>
                <c:pt idx="1401">
                  <c:v>-5.4047101585671171E-2</c:v>
                </c:pt>
                <c:pt idx="1402">
                  <c:v>-5.2118483240702097E-2</c:v>
                </c:pt>
                <c:pt idx="1403">
                  <c:v>-5.036755264580161E-2</c:v>
                </c:pt>
                <c:pt idx="1404">
                  <c:v>-4.8500324201622057E-2</c:v>
                </c:pt>
                <c:pt idx="1405">
                  <c:v>-4.6676750491043098E-2</c:v>
                </c:pt>
                <c:pt idx="1406">
                  <c:v>-4.4824426070209519E-2</c:v>
                </c:pt>
                <c:pt idx="1407">
                  <c:v>-4.2994839215399802E-2</c:v>
                </c:pt>
                <c:pt idx="1408">
                  <c:v>-4.1142571160465123E-2</c:v>
                </c:pt>
                <c:pt idx="1409">
                  <c:v>-3.9268702379404587E-2</c:v>
                </c:pt>
                <c:pt idx="1410">
                  <c:v>-3.7530208237751467E-2</c:v>
                </c:pt>
                <c:pt idx="1411">
                  <c:v>-3.5681708495215458E-2</c:v>
                </c:pt>
                <c:pt idx="1412">
                  <c:v>-3.3863980424188631E-2</c:v>
                </c:pt>
                <c:pt idx="1413">
                  <c:v>-3.2019012462631703E-2</c:v>
                </c:pt>
                <c:pt idx="1414">
                  <c:v>-3.0209961803479131E-2</c:v>
                </c:pt>
                <c:pt idx="1415">
                  <c:v>-2.8356442500036029E-2</c:v>
                </c:pt>
                <c:pt idx="1416">
                  <c:v>-2.6466076457393191E-2</c:v>
                </c:pt>
                <c:pt idx="1417">
                  <c:v>-2.469395751569458E-2</c:v>
                </c:pt>
                <c:pt idx="1418">
                  <c:v>-2.281989708596581E-2</c:v>
                </c:pt>
                <c:pt idx="1419">
                  <c:v>-2.0960844299262951E-2</c:v>
                </c:pt>
                <c:pt idx="1420">
                  <c:v>-1.909671182813831E-2</c:v>
                </c:pt>
                <c:pt idx="1421">
                  <c:v>-1.726155165994589E-2</c:v>
                </c:pt>
                <c:pt idx="1422">
                  <c:v>-1.537173363265275E-2</c:v>
                </c:pt>
                <c:pt idx="1423">
                  <c:v>-1.354661943718824E-2</c:v>
                </c:pt>
                <c:pt idx="1424">
                  <c:v>-1.168763794473583E-2</c:v>
                </c:pt>
                <c:pt idx="1425">
                  <c:v>-9.8715169333514832E-3</c:v>
                </c:pt>
                <c:pt idx="1426">
                  <c:v>-8.0292406789763578E-3</c:v>
                </c:pt>
                <c:pt idx="1427">
                  <c:v>-6.1847519880041477E-3</c:v>
                </c:pt>
                <c:pt idx="1428">
                  <c:v>-4.3846404375779994E-3</c:v>
                </c:pt>
                <c:pt idx="1429">
                  <c:v>-2.4213253440469201E-3</c:v>
                </c:pt>
                <c:pt idx="1430">
                  <c:v>-6.9158008866506641E-4</c:v>
                </c:pt>
                <c:pt idx="1431">
                  <c:v>1.0931771602013969E-3</c:v>
                </c:pt>
                <c:pt idx="1432">
                  <c:v>2.9734358939708019E-3</c:v>
                </c:pt>
                <c:pt idx="1433">
                  <c:v>4.8014036814836864E-3</c:v>
                </c:pt>
                <c:pt idx="1434">
                  <c:v>6.6475640735861857E-3</c:v>
                </c:pt>
                <c:pt idx="1435">
                  <c:v>8.5349617116712295E-3</c:v>
                </c:pt>
                <c:pt idx="1436">
                  <c:v>1.039158158763112E-2</c:v>
                </c:pt>
                <c:pt idx="1437">
                  <c:v>1.225367548806461E-2</c:v>
                </c:pt>
                <c:pt idx="1438">
                  <c:v>1.4100987268560509E-2</c:v>
                </c:pt>
                <c:pt idx="1439">
                  <c:v>1.591351758725525E-2</c:v>
                </c:pt>
                <c:pt idx="1440">
                  <c:v>1.7753207567978799E-2</c:v>
                </c:pt>
                <c:pt idx="1441">
                  <c:v>1.9603544000486899E-2</c:v>
                </c:pt>
                <c:pt idx="1442">
                  <c:v>2.141262369817943E-2</c:v>
                </c:pt>
                <c:pt idx="1443">
                  <c:v>2.2902963971484561E-2</c:v>
                </c:pt>
                <c:pt idx="1444">
                  <c:v>2.4708070742497361E-2</c:v>
                </c:pt>
                <c:pt idx="1445">
                  <c:v>2.6465574321906511E-2</c:v>
                </c:pt>
                <c:pt idx="1446">
                  <c:v>2.8324913648529591E-2</c:v>
                </c:pt>
                <c:pt idx="1447">
                  <c:v>3.016020484311378E-2</c:v>
                </c:pt>
                <c:pt idx="1448">
                  <c:v>3.2023246143159927E-2</c:v>
                </c:pt>
                <c:pt idx="1449">
                  <c:v>3.3816169991828668E-2</c:v>
                </c:pt>
                <c:pt idx="1450">
                  <c:v>3.5670546076237007E-2</c:v>
                </c:pt>
                <c:pt idx="1451">
                  <c:v>3.7494504688813511E-2</c:v>
                </c:pt>
                <c:pt idx="1452">
                  <c:v>3.9301703873584018E-2</c:v>
                </c:pt>
                <c:pt idx="1453">
                  <c:v>4.1164783790396453E-2</c:v>
                </c:pt>
                <c:pt idx="1454">
                  <c:v>4.2970497454945973E-2</c:v>
                </c:pt>
                <c:pt idx="1455">
                  <c:v>4.4774076810760517E-2</c:v>
                </c:pt>
                <c:pt idx="1456">
                  <c:v>4.6621667854595622E-2</c:v>
                </c:pt>
                <c:pt idx="1457">
                  <c:v>4.8420135380127141E-2</c:v>
                </c:pt>
                <c:pt idx="1458">
                  <c:v>5.0219191494703733E-2</c:v>
                </c:pt>
                <c:pt idx="1459">
                  <c:v>5.2056013408016841E-2</c:v>
                </c:pt>
                <c:pt idx="1460">
                  <c:v>5.3923931236532961E-2</c:v>
                </c:pt>
                <c:pt idx="1461">
                  <c:v>5.5840314358682197E-2</c:v>
                </c:pt>
                <c:pt idx="1462">
                  <c:v>5.7525100339116779E-2</c:v>
                </c:pt>
                <c:pt idx="1463">
                  <c:v>5.933003490961708E-2</c:v>
                </c:pt>
                <c:pt idx="1464">
                  <c:v>6.1138645136315478E-2</c:v>
                </c:pt>
                <c:pt idx="1465">
                  <c:v>6.2983396130364966E-2</c:v>
                </c:pt>
                <c:pt idx="1466">
                  <c:v>6.4428561343492646E-2</c:v>
                </c:pt>
                <c:pt idx="1467">
                  <c:v>6.6162834725677938E-2</c:v>
                </c:pt>
                <c:pt idx="1468">
                  <c:v>6.7957753399954093E-2</c:v>
                </c:pt>
                <c:pt idx="1469">
                  <c:v>6.9768602853746767E-2</c:v>
                </c:pt>
                <c:pt idx="1470">
                  <c:v>7.15521620314961E-2</c:v>
                </c:pt>
                <c:pt idx="1471">
                  <c:v>7.3374018060382018E-2</c:v>
                </c:pt>
                <c:pt idx="1472">
                  <c:v>7.5175297788051723E-2</c:v>
                </c:pt>
                <c:pt idx="1473">
                  <c:v>7.7016041748927455E-2</c:v>
                </c:pt>
                <c:pt idx="1474">
                  <c:v>7.8857133223875608E-2</c:v>
                </c:pt>
                <c:pt idx="1475">
                  <c:v>8.0649287424652646E-2</c:v>
                </c:pt>
                <c:pt idx="1476">
                  <c:v>8.2486067740344504E-2</c:v>
                </c:pt>
                <c:pt idx="1477">
                  <c:v>8.4274526947624023E-2</c:v>
                </c:pt>
                <c:pt idx="1478">
                  <c:v>8.6073261935450188E-2</c:v>
                </c:pt>
                <c:pt idx="1479">
                  <c:v>8.7687863088611789E-2</c:v>
                </c:pt>
                <c:pt idx="1480">
                  <c:v>8.9527541829604762E-2</c:v>
                </c:pt>
                <c:pt idx="1481">
                  <c:v>9.1318501432271437E-2</c:v>
                </c:pt>
                <c:pt idx="1482">
                  <c:v>9.3061145110118093E-2</c:v>
                </c:pt>
                <c:pt idx="1483">
                  <c:v>9.4847207015558821E-2</c:v>
                </c:pt>
                <c:pt idx="1484">
                  <c:v>9.6631732850553376E-2</c:v>
                </c:pt>
                <c:pt idx="1485">
                  <c:v>9.8420952263049338E-2</c:v>
                </c:pt>
                <c:pt idx="1486">
                  <c:v>0.1001840628563838</c:v>
                </c:pt>
                <c:pt idx="1487">
                  <c:v>0.1019725960139123</c:v>
                </c:pt>
                <c:pt idx="1488">
                  <c:v>0.10379048210574569</c:v>
                </c:pt>
                <c:pt idx="1489">
                  <c:v>0.10555084916286479</c:v>
                </c:pt>
                <c:pt idx="1490">
                  <c:v>0.1073069580925109</c:v>
                </c:pt>
                <c:pt idx="1491">
                  <c:v>0.10907662653575211</c:v>
                </c:pt>
                <c:pt idx="1492">
                  <c:v>0.1108928124332316</c:v>
                </c:pt>
                <c:pt idx="1493">
                  <c:v>0.1128140988385808</c:v>
                </c:pt>
                <c:pt idx="1494">
                  <c:v>0.1145738965193147</c:v>
                </c:pt>
                <c:pt idx="1495">
                  <c:v>0.116325407411789</c:v>
                </c:pt>
                <c:pt idx="1496">
                  <c:v>0.1180674553353518</c:v>
                </c:pt>
                <c:pt idx="1497">
                  <c:v>0.1196483333982603</c:v>
                </c:pt>
                <c:pt idx="1498">
                  <c:v>0.12159254977268449</c:v>
                </c:pt>
                <c:pt idx="1499">
                  <c:v>0.1233564229472475</c:v>
                </c:pt>
                <c:pt idx="1500">
                  <c:v>0.1251517508608658</c:v>
                </c:pt>
                <c:pt idx="1501">
                  <c:v>0.1268319100875428</c:v>
                </c:pt>
                <c:pt idx="1502">
                  <c:v>0.1285607949680749</c:v>
                </c:pt>
                <c:pt idx="1503">
                  <c:v>0.13034243686626601</c:v>
                </c:pt>
                <c:pt idx="1504">
                  <c:v>0.1320314279167652</c:v>
                </c:pt>
                <c:pt idx="1505">
                  <c:v>0.13377239997985521</c:v>
                </c:pt>
                <c:pt idx="1506">
                  <c:v>0.13551616129022331</c:v>
                </c:pt>
                <c:pt idx="1507">
                  <c:v>0.13722601679494381</c:v>
                </c:pt>
                <c:pt idx="1508">
                  <c:v>0.13897128927409991</c:v>
                </c:pt>
                <c:pt idx="1509">
                  <c:v>0.14049088411072549</c:v>
                </c:pt>
                <c:pt idx="1510">
                  <c:v>0.14218635010488859</c:v>
                </c:pt>
                <c:pt idx="1511">
                  <c:v>0.1439316607355971</c:v>
                </c:pt>
                <c:pt idx="1512">
                  <c:v>0.14564652443145379</c:v>
                </c:pt>
                <c:pt idx="1513">
                  <c:v>0.1473461381221641</c:v>
                </c:pt>
                <c:pt idx="1514">
                  <c:v>0.1490975114790426</c:v>
                </c:pt>
                <c:pt idx="1515">
                  <c:v>0.1507849076124278</c:v>
                </c:pt>
                <c:pt idx="1516">
                  <c:v>0.1524339357132842</c:v>
                </c:pt>
                <c:pt idx="1517">
                  <c:v>0.1541625512795389</c:v>
                </c:pt>
                <c:pt idx="1518">
                  <c:v>0.15584824807423911</c:v>
                </c:pt>
                <c:pt idx="1519">
                  <c:v>0.15751589746868799</c:v>
                </c:pt>
                <c:pt idx="1520">
                  <c:v>0.15919419384365599</c:v>
                </c:pt>
                <c:pt idx="1521">
                  <c:v>0.16084476156034511</c:v>
                </c:pt>
                <c:pt idx="1522">
                  <c:v>0.16268878221687519</c:v>
                </c:pt>
                <c:pt idx="1523">
                  <c:v>0.16415926617760271</c:v>
                </c:pt>
                <c:pt idx="1524">
                  <c:v>0.1659999066458932</c:v>
                </c:pt>
                <c:pt idx="1525">
                  <c:v>0.16764617362599399</c:v>
                </c:pt>
                <c:pt idx="1526">
                  <c:v>0.1693476119357569</c:v>
                </c:pt>
                <c:pt idx="1527">
                  <c:v>0.17094622755285721</c:v>
                </c:pt>
                <c:pt idx="1528">
                  <c:v>0.1726354228483864</c:v>
                </c:pt>
                <c:pt idx="1529">
                  <c:v>0.17423208498647769</c:v>
                </c:pt>
                <c:pt idx="1530">
                  <c:v>0.17587569947284359</c:v>
                </c:pt>
                <c:pt idx="1531">
                  <c:v>0.17752268415710221</c:v>
                </c:pt>
                <c:pt idx="1532">
                  <c:v>0.17917571194089349</c:v>
                </c:pt>
                <c:pt idx="1533">
                  <c:v>0.18080537886059869</c:v>
                </c:pt>
                <c:pt idx="1534">
                  <c:v>0.18241142452304479</c:v>
                </c:pt>
                <c:pt idx="1535">
                  <c:v>0.18402180925785711</c:v>
                </c:pt>
                <c:pt idx="1536">
                  <c:v>0.18564397064250279</c:v>
                </c:pt>
                <c:pt idx="1537">
                  <c:v>0.18724019847760701</c:v>
                </c:pt>
                <c:pt idx="1538">
                  <c:v>0.18881289688742409</c:v>
                </c:pt>
                <c:pt idx="1539">
                  <c:v>0.1904304747614266</c:v>
                </c:pt>
                <c:pt idx="1540">
                  <c:v>0.19201730041503351</c:v>
                </c:pt>
                <c:pt idx="1541">
                  <c:v>0.1936225150156913</c:v>
                </c:pt>
                <c:pt idx="1542">
                  <c:v>0.1952198837922316</c:v>
                </c:pt>
                <c:pt idx="1543">
                  <c:v>0.19677682236205951</c:v>
                </c:pt>
                <c:pt idx="1544">
                  <c:v>0.19830866725620691</c:v>
                </c:pt>
                <c:pt idx="1545">
                  <c:v>0.19985845881164269</c:v>
                </c:pt>
                <c:pt idx="1546">
                  <c:v>0.20149503835471189</c:v>
                </c:pt>
                <c:pt idx="1547">
                  <c:v>0.20301179935024929</c:v>
                </c:pt>
                <c:pt idx="1548">
                  <c:v>0.20458044541650161</c:v>
                </c:pt>
                <c:pt idx="1549">
                  <c:v>0.20611782275097321</c:v>
                </c:pt>
                <c:pt idx="1550">
                  <c:v>0.207672711835937</c:v>
                </c:pt>
                <c:pt idx="1551">
                  <c:v>0.20922074153030179</c:v>
                </c:pt>
                <c:pt idx="1552">
                  <c:v>0.21075447439768541</c:v>
                </c:pt>
                <c:pt idx="1553">
                  <c:v>0.21229337230752021</c:v>
                </c:pt>
                <c:pt idx="1554">
                  <c:v>0.2138067970653047</c:v>
                </c:pt>
                <c:pt idx="1555">
                  <c:v>0.21534518816386361</c:v>
                </c:pt>
                <c:pt idx="1556">
                  <c:v>0.21687806920731709</c:v>
                </c:pt>
                <c:pt idx="1557">
                  <c:v>0.21837758108600849</c:v>
                </c:pt>
                <c:pt idx="1558">
                  <c:v>0.2197160766014474</c:v>
                </c:pt>
                <c:pt idx="1559">
                  <c:v>0.2211980658362854</c:v>
                </c:pt>
                <c:pt idx="1560">
                  <c:v>0.22271338214188471</c:v>
                </c:pt>
                <c:pt idx="1561">
                  <c:v>0.22420151814978301</c:v>
                </c:pt>
                <c:pt idx="1562">
                  <c:v>0.2257099189686349</c:v>
                </c:pt>
                <c:pt idx="1563">
                  <c:v>0.2271534124038867</c:v>
                </c:pt>
                <c:pt idx="1564">
                  <c:v>0.22865978808345991</c:v>
                </c:pt>
                <c:pt idx="1565">
                  <c:v>0.230118995159172</c:v>
                </c:pt>
                <c:pt idx="1566">
                  <c:v>0.2315952126010076</c:v>
                </c:pt>
                <c:pt idx="1567">
                  <c:v>0.23302713061822911</c:v>
                </c:pt>
                <c:pt idx="1568">
                  <c:v>0.23449109950512101</c:v>
                </c:pt>
                <c:pt idx="1569">
                  <c:v>0.23591460136012421</c:v>
                </c:pt>
                <c:pt idx="1570">
                  <c:v>0.23738297395219529</c:v>
                </c:pt>
                <c:pt idx="1571">
                  <c:v>0.23881721276080481</c:v>
                </c:pt>
                <c:pt idx="1572">
                  <c:v>0.24024498382808299</c:v>
                </c:pt>
                <c:pt idx="1573">
                  <c:v>0.2416538281753943</c:v>
                </c:pt>
                <c:pt idx="1574">
                  <c:v>0.24292450674508551</c:v>
                </c:pt>
                <c:pt idx="1575">
                  <c:v>0.24432265692925159</c:v>
                </c:pt>
                <c:pt idx="1576">
                  <c:v>0.2457107316997108</c:v>
                </c:pt>
                <c:pt idx="1577">
                  <c:v>0.24711846338566651</c:v>
                </c:pt>
                <c:pt idx="1578">
                  <c:v>0.24850086069088231</c:v>
                </c:pt>
                <c:pt idx="1579">
                  <c:v>0.24988461853888599</c:v>
                </c:pt>
                <c:pt idx="1580">
                  <c:v>0.25125420629123801</c:v>
                </c:pt>
                <c:pt idx="1581">
                  <c:v>0.25259997665279932</c:v>
                </c:pt>
                <c:pt idx="1582">
                  <c:v>0.25399123342722441</c:v>
                </c:pt>
                <c:pt idx="1583">
                  <c:v>0.25528769693391462</c:v>
                </c:pt>
                <c:pt idx="1584">
                  <c:v>0.25660597270234048</c:v>
                </c:pt>
                <c:pt idx="1585">
                  <c:v>0.2581059875938424</c:v>
                </c:pt>
                <c:pt idx="1586">
                  <c:v>0.25925513186203791</c:v>
                </c:pt>
                <c:pt idx="1587">
                  <c:v>0.26065639711948219</c:v>
                </c:pt>
                <c:pt idx="1588">
                  <c:v>0.26205500046414709</c:v>
                </c:pt>
                <c:pt idx="1589">
                  <c:v>0.26334948186144258</c:v>
                </c:pt>
                <c:pt idx="1590">
                  <c:v>0.26464163137789898</c:v>
                </c:pt>
                <c:pt idx="1591">
                  <c:v>0.26578687792711331</c:v>
                </c:pt>
                <c:pt idx="1592">
                  <c:v>0.26721479066765652</c:v>
                </c:pt>
                <c:pt idx="1593">
                  <c:v>0.26849364853149421</c:v>
                </c:pt>
                <c:pt idx="1594">
                  <c:v>0.26973882058679621</c:v>
                </c:pt>
                <c:pt idx="1595">
                  <c:v>0.27101207463747512</c:v>
                </c:pt>
                <c:pt idx="1596">
                  <c:v>0.2722721132161916</c:v>
                </c:pt>
                <c:pt idx="1597">
                  <c:v>0.27335073176995939</c:v>
                </c:pt>
                <c:pt idx="1598">
                  <c:v>0.2745793299706687</c:v>
                </c:pt>
                <c:pt idx="1599">
                  <c:v>0.2758254163571735</c:v>
                </c:pt>
                <c:pt idx="1600">
                  <c:v>0.27708050177322291</c:v>
                </c:pt>
                <c:pt idx="1601">
                  <c:v>0.2783935044586085</c:v>
                </c:pt>
                <c:pt idx="1602">
                  <c:v>0.27959706122805023</c:v>
                </c:pt>
                <c:pt idx="1603">
                  <c:v>0.28080356952928459</c:v>
                </c:pt>
                <c:pt idx="1604">
                  <c:v>0.28199526032978012</c:v>
                </c:pt>
                <c:pt idx="1605">
                  <c:v>0.28304907331375362</c:v>
                </c:pt>
                <c:pt idx="1606">
                  <c:v>0.28420911304476809</c:v>
                </c:pt>
                <c:pt idx="1607">
                  <c:v>0.28536461688098608</c:v>
                </c:pt>
                <c:pt idx="1608">
                  <c:v>0.28652825160067968</c:v>
                </c:pt>
                <c:pt idx="1609">
                  <c:v>0.28769686557741969</c:v>
                </c:pt>
                <c:pt idx="1610">
                  <c:v>0.28884459129875462</c:v>
                </c:pt>
                <c:pt idx="1611">
                  <c:v>0.29005001472282449</c:v>
                </c:pt>
                <c:pt idx="1612">
                  <c:v>0.29110869237675002</c:v>
                </c:pt>
                <c:pt idx="1613">
                  <c:v>0.29228278848153372</c:v>
                </c:pt>
                <c:pt idx="1614">
                  <c:v>0.29334680482162351</c:v>
                </c:pt>
                <c:pt idx="1615">
                  <c:v>0.29442285003116397</c:v>
                </c:pt>
                <c:pt idx="1616">
                  <c:v>0.29551660413325997</c:v>
                </c:pt>
                <c:pt idx="1617">
                  <c:v>0.29661564945753399</c:v>
                </c:pt>
                <c:pt idx="1618">
                  <c:v>0.29766105407957671</c:v>
                </c:pt>
                <c:pt idx="1619">
                  <c:v>0.2987448669345843</c:v>
                </c:pt>
                <c:pt idx="1620">
                  <c:v>0.29979983342896432</c:v>
                </c:pt>
                <c:pt idx="1621">
                  <c:v>0.30085566686076132</c:v>
                </c:pt>
                <c:pt idx="1622">
                  <c:v>0.30189031259586319</c:v>
                </c:pt>
                <c:pt idx="1623">
                  <c:v>0.3029103201910065</c:v>
                </c:pt>
                <c:pt idx="1624">
                  <c:v>0.30391170243720328</c:v>
                </c:pt>
                <c:pt idx="1625">
                  <c:v>0.3049094260291475</c:v>
                </c:pt>
                <c:pt idx="1626">
                  <c:v>0.3059256113318492</c:v>
                </c:pt>
                <c:pt idx="1627">
                  <c:v>0.30689759343126932</c:v>
                </c:pt>
                <c:pt idx="1628">
                  <c:v>0.30788186059621858</c:v>
                </c:pt>
                <c:pt idx="1629">
                  <c:v>0.30884593999133431</c:v>
                </c:pt>
                <c:pt idx="1630">
                  <c:v>0.30979628688260957</c:v>
                </c:pt>
                <c:pt idx="1631">
                  <c:v>0.3107806848132354</c:v>
                </c:pt>
                <c:pt idx="1632">
                  <c:v>0.31170089576269722</c:v>
                </c:pt>
                <c:pt idx="1633">
                  <c:v>0.31267187201284352</c:v>
                </c:pt>
                <c:pt idx="1634">
                  <c:v>0.31356858168432339</c:v>
                </c:pt>
                <c:pt idx="1635">
                  <c:v>0.31449667703202361</c:v>
                </c:pt>
                <c:pt idx="1636">
                  <c:v>0.31538774339793202</c:v>
                </c:pt>
                <c:pt idx="1637">
                  <c:v>0.31628821870504281</c:v>
                </c:pt>
                <c:pt idx="1638">
                  <c:v>0.31715397626833541</c:v>
                </c:pt>
                <c:pt idx="1639">
                  <c:v>0.31803689076855052</c:v>
                </c:pt>
                <c:pt idx="1640">
                  <c:v>0.31887094034799579</c:v>
                </c:pt>
                <c:pt idx="1641">
                  <c:v>0.31972623488645008</c:v>
                </c:pt>
                <c:pt idx="1642">
                  <c:v>0.32057303097908663</c:v>
                </c:pt>
                <c:pt idx="1643">
                  <c:v>0.32141108188202699</c:v>
                </c:pt>
                <c:pt idx="1644">
                  <c:v>0.32223894635200839</c:v>
                </c:pt>
                <c:pt idx="1645">
                  <c:v>0.32305413888020917</c:v>
                </c:pt>
                <c:pt idx="1646">
                  <c:v>0.32383992845042331</c:v>
                </c:pt>
                <c:pt idx="1647">
                  <c:v>0.32462961263784079</c:v>
                </c:pt>
                <c:pt idx="1648">
                  <c:v>0.32541300488189451</c:v>
                </c:pt>
                <c:pt idx="1649">
                  <c:v>0.32617513629357431</c:v>
                </c:pt>
                <c:pt idx="1650">
                  <c:v>0.3269470114022982</c:v>
                </c:pt>
                <c:pt idx="1651">
                  <c:v>0.32768570919195328</c:v>
                </c:pt>
                <c:pt idx="1652">
                  <c:v>0.32841859950667218</c:v>
                </c:pt>
                <c:pt idx="1653">
                  <c:v>0.32914454029464929</c:v>
                </c:pt>
                <c:pt idx="1654">
                  <c:v>0.32984145150695088</c:v>
                </c:pt>
                <c:pt idx="1655">
                  <c:v>0.33055543260040371</c:v>
                </c:pt>
                <c:pt idx="1656">
                  <c:v>0.33123649225389662</c:v>
                </c:pt>
                <c:pt idx="1657">
                  <c:v>0.33191121415782149</c:v>
                </c:pt>
                <c:pt idx="1658">
                  <c:v>0.33258171394445368</c:v>
                </c:pt>
                <c:pt idx="1659">
                  <c:v>0.33324721542040581</c:v>
                </c:pt>
                <c:pt idx="1660">
                  <c:v>0.33389544504825919</c:v>
                </c:pt>
                <c:pt idx="1661">
                  <c:v>0.33454601742809759</c:v>
                </c:pt>
                <c:pt idx="1662">
                  <c:v>0.33516601998485102</c:v>
                </c:pt>
                <c:pt idx="1663">
                  <c:v>0.33577662573507711</c:v>
                </c:pt>
                <c:pt idx="1664">
                  <c:v>0.33637033380510578</c:v>
                </c:pt>
                <c:pt idx="1665">
                  <c:v>0.33696160565386868</c:v>
                </c:pt>
                <c:pt idx="1666">
                  <c:v>0.3375342404724192</c:v>
                </c:pt>
                <c:pt idx="1667">
                  <c:v>0.33809873145804598</c:v>
                </c:pt>
                <c:pt idx="1668">
                  <c:v>0.33864109552636551</c:v>
                </c:pt>
                <c:pt idx="1669">
                  <c:v>0.33919271789258237</c:v>
                </c:pt>
                <c:pt idx="1670">
                  <c:v>0.33971596723646458</c:v>
                </c:pt>
                <c:pt idx="1671">
                  <c:v>0.34022173184692039</c:v>
                </c:pt>
                <c:pt idx="1672">
                  <c:v>0.34072867224881909</c:v>
                </c:pt>
                <c:pt idx="1673">
                  <c:v>0.3412246957569029</c:v>
                </c:pt>
                <c:pt idx="1674">
                  <c:v>0.34168965595204959</c:v>
                </c:pt>
                <c:pt idx="1675">
                  <c:v>0.34215083545159231</c:v>
                </c:pt>
                <c:pt idx="1676">
                  <c:v>0.34260294514472889</c:v>
                </c:pt>
                <c:pt idx="1677">
                  <c:v>0.34304060219102173</c:v>
                </c:pt>
                <c:pt idx="1678">
                  <c:v>0.34347522273716469</c:v>
                </c:pt>
                <c:pt idx="1679">
                  <c:v>0.34389132762158942</c:v>
                </c:pt>
                <c:pt idx="1680">
                  <c:v>0.34430005684489828</c:v>
                </c:pt>
                <c:pt idx="1681">
                  <c:v>0.34469108637594281</c:v>
                </c:pt>
                <c:pt idx="1682">
                  <c:v>0.3450689484484295</c:v>
                </c:pt>
                <c:pt idx="1683">
                  <c:v>0.34543157931001012</c:v>
                </c:pt>
                <c:pt idx="1684">
                  <c:v>0.34578089735972511</c:v>
                </c:pt>
                <c:pt idx="1685">
                  <c:v>0.34608801691265129</c:v>
                </c:pt>
                <c:pt idx="1686">
                  <c:v>0.34640332030787058</c:v>
                </c:pt>
                <c:pt idx="1687">
                  <c:v>0.3467153762946974</c:v>
                </c:pt>
                <c:pt idx="1688">
                  <c:v>0.34700733205574058</c:v>
                </c:pt>
                <c:pt idx="1689">
                  <c:v>0.34729377951482582</c:v>
                </c:pt>
                <c:pt idx="1690">
                  <c:v>0.34756036196053741</c:v>
                </c:pt>
                <c:pt idx="1691">
                  <c:v>0.34782003313339471</c:v>
                </c:pt>
                <c:pt idx="1692">
                  <c:v>0.34806610609417538</c:v>
                </c:pt>
                <c:pt idx="1693">
                  <c:v>0.34828922205242768</c:v>
                </c:pt>
                <c:pt idx="1694">
                  <c:v>0.34850352152801461</c:v>
                </c:pt>
                <c:pt idx="1695">
                  <c:v>0.34870753263976878</c:v>
                </c:pt>
                <c:pt idx="1696">
                  <c:v>0.34889318382819429</c:v>
                </c:pt>
                <c:pt idx="1697">
                  <c:v>0.34906710154225851</c:v>
                </c:pt>
                <c:pt idx="1698">
                  <c:v>0.34922409701579571</c:v>
                </c:pt>
                <c:pt idx="1699">
                  <c:v>0.34936578626182441</c:v>
                </c:pt>
                <c:pt idx="1700">
                  <c:v>0.34949778857664632</c:v>
                </c:pt>
                <c:pt idx="1701">
                  <c:v>0.34961277558486009</c:v>
                </c:pt>
                <c:pt idx="1702">
                  <c:v>0.34971307620513048</c:v>
                </c:pt>
                <c:pt idx="1703">
                  <c:v>0.34979876111443392</c:v>
                </c:pt>
                <c:pt idx="1704">
                  <c:v>0.34986905917676597</c:v>
                </c:pt>
                <c:pt idx="1705">
                  <c:v>0.34992240508299971</c:v>
                </c:pt>
                <c:pt idx="1706">
                  <c:v>0.34996322925353829</c:v>
                </c:pt>
                <c:pt idx="1707">
                  <c:v>0.34998885263130819</c:v>
                </c:pt>
                <c:pt idx="1708">
                  <c:v>0.34999959551304721</c:v>
                </c:pt>
                <c:pt idx="1709">
                  <c:v>0.34999552139399193</c:v>
                </c:pt>
                <c:pt idx="1710">
                  <c:v>0.34997673974344617</c:v>
                </c:pt>
                <c:pt idx="1711">
                  <c:v>0.34994224264852702</c:v>
                </c:pt>
                <c:pt idx="1712">
                  <c:v>0.34989334569352493</c:v>
                </c:pt>
                <c:pt idx="1713">
                  <c:v>0.34982850927725567</c:v>
                </c:pt>
                <c:pt idx="1714">
                  <c:v>0.34974743665682378</c:v>
                </c:pt>
                <c:pt idx="1715">
                  <c:v>0.34965021503769689</c:v>
                </c:pt>
                <c:pt idx="1716">
                  <c:v>0.34954132683874067</c:v>
                </c:pt>
                <c:pt idx="1717">
                  <c:v>0.34940912012576197</c:v>
                </c:pt>
                <c:pt idx="1718">
                  <c:v>0.34928846685105303</c:v>
                </c:pt>
                <c:pt idx="1719">
                  <c:v>0.34911088250247829</c:v>
                </c:pt>
                <c:pt idx="1720">
                  <c:v>0.34893934603635601</c:v>
                </c:pt>
                <c:pt idx="1721">
                  <c:v>0.34877262345936139</c:v>
                </c:pt>
                <c:pt idx="1722">
                  <c:v>0.34856648476494262</c:v>
                </c:pt>
                <c:pt idx="1723">
                  <c:v>0.34834267663285701</c:v>
                </c:pt>
                <c:pt idx="1724">
                  <c:v>0.34810736586343349</c:v>
                </c:pt>
                <c:pt idx="1725">
                  <c:v>0.34785223615601663</c:v>
                </c:pt>
                <c:pt idx="1726">
                  <c:v>0.34758269388205659</c:v>
                </c:pt>
                <c:pt idx="1727">
                  <c:v>0.34729041360579072</c:v>
                </c:pt>
                <c:pt idx="1728">
                  <c:v>0.34699552360298153</c:v>
                </c:pt>
                <c:pt idx="1729">
                  <c:v>0.34667442974948881</c:v>
                </c:pt>
                <c:pt idx="1730">
                  <c:v>0.34634325540261379</c:v>
                </c:pt>
                <c:pt idx="1731">
                  <c:v>0.34598300040763769</c:v>
                </c:pt>
                <c:pt idx="1732">
                  <c:v>0.34562117393474212</c:v>
                </c:pt>
                <c:pt idx="1733">
                  <c:v>0.34523859821410541</c:v>
                </c:pt>
                <c:pt idx="1734">
                  <c:v>0.3448279264356966</c:v>
                </c:pt>
                <c:pt idx="1735">
                  <c:v>0.34440959673876842</c:v>
                </c:pt>
                <c:pt idx="1736">
                  <c:v>0.34397564967189742</c:v>
                </c:pt>
                <c:pt idx="1737">
                  <c:v>0.34352204233507699</c:v>
                </c:pt>
                <c:pt idx="1738">
                  <c:v>0.34304337397877299</c:v>
                </c:pt>
                <c:pt idx="1739">
                  <c:v>0.34255419563032552</c:v>
                </c:pt>
                <c:pt idx="1740">
                  <c:v>0.34205686127815221</c:v>
                </c:pt>
                <c:pt idx="1741">
                  <c:v>0.34153528766687058</c:v>
                </c:pt>
                <c:pt idx="1742">
                  <c:v>0.34099320857881571</c:v>
                </c:pt>
                <c:pt idx="1743">
                  <c:v>0.34043077661816329</c:v>
                </c:pt>
                <c:pt idx="1744">
                  <c:v>0.33986167260782157</c:v>
                </c:pt>
                <c:pt idx="1745">
                  <c:v>0.33924187055309429</c:v>
                </c:pt>
                <c:pt idx="1746">
                  <c:v>0.33866148578291849</c:v>
                </c:pt>
                <c:pt idx="1747">
                  <c:v>0.33802485019713441</c:v>
                </c:pt>
                <c:pt idx="1748">
                  <c:v>0.33738180873648049</c:v>
                </c:pt>
                <c:pt idx="1749">
                  <c:v>0.33672981233021348</c:v>
                </c:pt>
                <c:pt idx="1750">
                  <c:v>0.336055651851903</c:v>
                </c:pt>
                <c:pt idx="1751">
                  <c:v>0.33534867040837552</c:v>
                </c:pt>
                <c:pt idx="1752">
                  <c:v>0.33464445634018442</c:v>
                </c:pt>
                <c:pt idx="1753">
                  <c:v>0.33388841880540587</c:v>
                </c:pt>
                <c:pt idx="1754">
                  <c:v>0.33314071874333318</c:v>
                </c:pt>
                <c:pt idx="1755">
                  <c:v>0.33245946159991219</c:v>
                </c:pt>
                <c:pt idx="1756">
                  <c:v>0.33167051674016562</c:v>
                </c:pt>
                <c:pt idx="1757">
                  <c:v>0.33084893549635158</c:v>
                </c:pt>
                <c:pt idx="1758">
                  <c:v>0.33003800938194189</c:v>
                </c:pt>
                <c:pt idx="1759">
                  <c:v>0.32919095306199292</c:v>
                </c:pt>
                <c:pt idx="1760">
                  <c:v>0.32831403311234092</c:v>
                </c:pt>
                <c:pt idx="1761">
                  <c:v>0.32744573070172239</c:v>
                </c:pt>
                <c:pt idx="1762">
                  <c:v>0.32655749410265189</c:v>
                </c:pt>
                <c:pt idx="1763">
                  <c:v>0.32563231926485109</c:v>
                </c:pt>
                <c:pt idx="1764">
                  <c:v>0.3247029497688409</c:v>
                </c:pt>
                <c:pt idx="1765">
                  <c:v>0.32374383046025401</c:v>
                </c:pt>
                <c:pt idx="1766">
                  <c:v>0.32276296016973832</c:v>
                </c:pt>
                <c:pt idx="1767">
                  <c:v>0.32176347349024681</c:v>
                </c:pt>
                <c:pt idx="1768">
                  <c:v>0.32076710860258423</c:v>
                </c:pt>
                <c:pt idx="1769">
                  <c:v>0.3197346953793555</c:v>
                </c:pt>
                <c:pt idx="1770">
                  <c:v>0.3186698307790588</c:v>
                </c:pt>
                <c:pt idx="1771">
                  <c:v>0.31761254538037242</c:v>
                </c:pt>
                <c:pt idx="1772">
                  <c:v>0.31652656165446819</c:v>
                </c:pt>
                <c:pt idx="1773">
                  <c:v>0.31541573688893548</c:v>
                </c:pt>
                <c:pt idx="1774">
                  <c:v>0.31427786581595141</c:v>
                </c:pt>
                <c:pt idx="1775">
                  <c:v>0.31315153505212379</c:v>
                </c:pt>
                <c:pt idx="1776">
                  <c:v>0.31199232591477449</c:v>
                </c:pt>
                <c:pt idx="1777">
                  <c:v>0.3107929807684422</c:v>
                </c:pt>
                <c:pt idx="1778">
                  <c:v>0.30960679255611651</c:v>
                </c:pt>
                <c:pt idx="1779">
                  <c:v>0.30837627265907591</c:v>
                </c:pt>
                <c:pt idx="1780">
                  <c:v>0.30712522519407798</c:v>
                </c:pt>
                <c:pt idx="1781">
                  <c:v>0.3058423753128594</c:v>
                </c:pt>
                <c:pt idx="1782">
                  <c:v>0.30472830453429961</c:v>
                </c:pt>
                <c:pt idx="1783">
                  <c:v>0.30343868865998841</c:v>
                </c:pt>
                <c:pt idx="1784">
                  <c:v>0.30212121783548618</c:v>
                </c:pt>
                <c:pt idx="1785">
                  <c:v>0.30058194428906598</c:v>
                </c:pt>
                <c:pt idx="1786">
                  <c:v>0.29929280050226381</c:v>
                </c:pt>
                <c:pt idx="1787">
                  <c:v>0.29791099882374161</c:v>
                </c:pt>
                <c:pt idx="1788">
                  <c:v>0.29651682428958948</c:v>
                </c:pt>
                <c:pt idx="1789">
                  <c:v>0.29511509260575192</c:v>
                </c:pt>
                <c:pt idx="1790">
                  <c:v>0.29367778603000938</c:v>
                </c:pt>
                <c:pt idx="1791">
                  <c:v>0.29225126557183267</c:v>
                </c:pt>
                <c:pt idx="1792">
                  <c:v>0.29077306014600018</c:v>
                </c:pt>
                <c:pt idx="1793">
                  <c:v>0.28924480884620929</c:v>
                </c:pt>
                <c:pt idx="1794">
                  <c:v>0.28777350437126697</c:v>
                </c:pt>
                <c:pt idx="1795">
                  <c:v>0.28617236663129048</c:v>
                </c:pt>
                <c:pt idx="1796">
                  <c:v>0.28471374877251898</c:v>
                </c:pt>
                <c:pt idx="1797">
                  <c:v>0.28315166109990098</c:v>
                </c:pt>
                <c:pt idx="1798">
                  <c:v>0.28156861173828412</c:v>
                </c:pt>
                <c:pt idx="1799">
                  <c:v>0.27995765703856262</c:v>
                </c:pt>
                <c:pt idx="1800">
                  <c:v>0.2783317646164139</c:v>
                </c:pt>
                <c:pt idx="1801">
                  <c:v>0.27672569725371399</c:v>
                </c:pt>
                <c:pt idx="1802">
                  <c:v>0.27506322949428619</c:v>
                </c:pt>
                <c:pt idx="1803">
                  <c:v>0.27338339792890842</c:v>
                </c:pt>
                <c:pt idx="1804">
                  <c:v>0.27164836751679161</c:v>
                </c:pt>
                <c:pt idx="1805">
                  <c:v>0.26992133859299738</c:v>
                </c:pt>
                <c:pt idx="1806">
                  <c:v>0.26819327878038202</c:v>
                </c:pt>
                <c:pt idx="1807">
                  <c:v>0.26632665229404567</c:v>
                </c:pt>
                <c:pt idx="1808">
                  <c:v>0.26460979685152269</c:v>
                </c:pt>
                <c:pt idx="1809">
                  <c:v>0.26304955081913922</c:v>
                </c:pt>
                <c:pt idx="1810">
                  <c:v>0.26122050026547361</c:v>
                </c:pt>
                <c:pt idx="1811">
                  <c:v>0.2594192133479184</c:v>
                </c:pt>
                <c:pt idx="1812">
                  <c:v>0.25754329526678149</c:v>
                </c:pt>
                <c:pt idx="1813">
                  <c:v>0.25565843394625481</c:v>
                </c:pt>
                <c:pt idx="1814">
                  <c:v>0.25378119411864752</c:v>
                </c:pt>
                <c:pt idx="1815">
                  <c:v>0.25186776123742532</c:v>
                </c:pt>
                <c:pt idx="1816">
                  <c:v>0.2499444767612726</c:v>
                </c:pt>
                <c:pt idx="1817">
                  <c:v>0.24797035572070841</c:v>
                </c:pt>
                <c:pt idx="1818">
                  <c:v>0.24599649064516479</c:v>
                </c:pt>
                <c:pt idx="1819">
                  <c:v>0.2439846913296852</c:v>
                </c:pt>
                <c:pt idx="1820">
                  <c:v>0.24201246675932939</c:v>
                </c:pt>
                <c:pt idx="1821">
                  <c:v>0.2399250819259722</c:v>
                </c:pt>
                <c:pt idx="1822">
                  <c:v>0.23792076510770649</c:v>
                </c:pt>
                <c:pt idx="1823">
                  <c:v>0.2357719500011359</c:v>
                </c:pt>
                <c:pt idx="1824">
                  <c:v>0.23377782485207019</c:v>
                </c:pt>
                <c:pt idx="1825">
                  <c:v>0.23164361291928651</c:v>
                </c:pt>
                <c:pt idx="1826">
                  <c:v>0.2295343108228188</c:v>
                </c:pt>
                <c:pt idx="1827">
                  <c:v>0.22745272178480919</c:v>
                </c:pt>
                <c:pt idx="1828">
                  <c:v>0.22531364543170571</c:v>
                </c:pt>
                <c:pt idx="1829">
                  <c:v>0.22317259210767021</c:v>
                </c:pt>
                <c:pt idx="1830">
                  <c:v>0.2209615047013111</c:v>
                </c:pt>
                <c:pt idx="1831">
                  <c:v>0.21875803523199239</c:v>
                </c:pt>
                <c:pt idx="1832">
                  <c:v>0.21655476757697439</c:v>
                </c:pt>
                <c:pt idx="1833">
                  <c:v>0.2143060516778777</c:v>
                </c:pt>
                <c:pt idx="1834">
                  <c:v>0.21203342271181949</c:v>
                </c:pt>
                <c:pt idx="1835">
                  <c:v>0.2096784337258718</c:v>
                </c:pt>
                <c:pt idx="1836">
                  <c:v>0.2074200696903705</c:v>
                </c:pt>
                <c:pt idx="1837">
                  <c:v>0.20512892399780311</c:v>
                </c:pt>
                <c:pt idx="1838">
                  <c:v>0.2027486379524118</c:v>
                </c:pt>
                <c:pt idx="1839">
                  <c:v>0.2004169557111101</c:v>
                </c:pt>
                <c:pt idx="1840">
                  <c:v>0.1980869840861266</c:v>
                </c:pt>
                <c:pt idx="1841">
                  <c:v>0.19570122246103569</c:v>
                </c:pt>
                <c:pt idx="1842">
                  <c:v>0.1935241840421536</c:v>
                </c:pt>
                <c:pt idx="1843">
                  <c:v>0.19113263492253699</c:v>
                </c:pt>
                <c:pt idx="1844">
                  <c:v>0.1887178737351973</c:v>
                </c:pt>
                <c:pt idx="1845">
                  <c:v>0.18602598888839619</c:v>
                </c:pt>
                <c:pt idx="1846">
                  <c:v>0.1838608835036199</c:v>
                </c:pt>
                <c:pt idx="1847">
                  <c:v>0.18125061249723079</c:v>
                </c:pt>
                <c:pt idx="1848">
                  <c:v>0.17887101073059081</c:v>
                </c:pt>
                <c:pt idx="1849">
                  <c:v>0.1762998209464556</c:v>
                </c:pt>
                <c:pt idx="1850">
                  <c:v>0.17381932556780549</c:v>
                </c:pt>
                <c:pt idx="1851">
                  <c:v>0.17125874445343139</c:v>
                </c:pt>
                <c:pt idx="1852">
                  <c:v>0.1687934377843037</c:v>
                </c:pt>
                <c:pt idx="1853">
                  <c:v>0.1662277348358861</c:v>
                </c:pt>
                <c:pt idx="1854">
                  <c:v>0.16362410196386401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0.89988812530220685</c:v>
                </c:pt>
                <c:pt idx="1">
                  <c:v>0.89981077933400311</c:v>
                </c:pt>
                <c:pt idx="2">
                  <c:v>0.89974253856805597</c:v>
                </c:pt>
                <c:pt idx="3">
                  <c:v>0.8996472859646395</c:v>
                </c:pt>
                <c:pt idx="4">
                  <c:v>0.89953235613315741</c:v>
                </c:pt>
                <c:pt idx="5">
                  <c:v>0.89940292737394933</c:v>
                </c:pt>
                <c:pt idx="6">
                  <c:v>0.89923847563121562</c:v>
                </c:pt>
                <c:pt idx="7">
                  <c:v>0.89907481094133945</c:v>
                </c:pt>
                <c:pt idx="8">
                  <c:v>0.89889823149742532</c:v>
                </c:pt>
                <c:pt idx="9">
                  <c:v>0.89869285123917553</c:v>
                </c:pt>
                <c:pt idx="10">
                  <c:v>0.89849197496445254</c:v>
                </c:pt>
                <c:pt idx="11">
                  <c:v>0.89827617338699306</c:v>
                </c:pt>
                <c:pt idx="12">
                  <c:v>0.89803008489400349</c:v>
                </c:pt>
                <c:pt idx="13">
                  <c:v>0.89777306639979715</c:v>
                </c:pt>
                <c:pt idx="14">
                  <c:v>0.89749728105379478</c:v>
                </c:pt>
                <c:pt idx="15">
                  <c:v>0.89721262144898284</c:v>
                </c:pt>
                <c:pt idx="16">
                  <c:v>0.89690569587105262</c:v>
                </c:pt>
                <c:pt idx="17">
                  <c:v>0.89659164277609704</c:v>
                </c:pt>
                <c:pt idx="18">
                  <c:v>0.8962553205502789</c:v>
                </c:pt>
                <c:pt idx="19">
                  <c:v>0.89589415318462451</c:v>
                </c:pt>
                <c:pt idx="20">
                  <c:v>0.89554447493901357</c:v>
                </c:pt>
                <c:pt idx="21">
                  <c:v>0.89511997987381442</c:v>
                </c:pt>
                <c:pt idx="22">
                  <c:v>0.8947281856784971</c:v>
                </c:pt>
                <c:pt idx="23">
                  <c:v>0.89430524440132542</c:v>
                </c:pt>
                <c:pt idx="24">
                  <c:v>0.8938832657922321</c:v>
                </c:pt>
                <c:pt idx="25">
                  <c:v>0.89345535915228858</c:v>
                </c:pt>
                <c:pt idx="26">
                  <c:v>0.89298848563324518</c:v>
                </c:pt>
                <c:pt idx="27">
                  <c:v>0.89252590196529746</c:v>
                </c:pt>
                <c:pt idx="28">
                  <c:v>0.89202206135361928</c:v>
                </c:pt>
                <c:pt idx="29">
                  <c:v>0.8915488005731671</c:v>
                </c:pt>
                <c:pt idx="30">
                  <c:v>0.89103499374189665</c:v>
                </c:pt>
                <c:pt idx="31">
                  <c:v>0.89052630241968889</c:v>
                </c:pt>
                <c:pt idx="32">
                  <c:v>0.88990715572670631</c:v>
                </c:pt>
                <c:pt idx="33">
                  <c:v>0.889355305764575</c:v>
                </c:pt>
                <c:pt idx="34">
                  <c:v>0.88879500019296409</c:v>
                </c:pt>
                <c:pt idx="35">
                  <c:v>0.88820164830904813</c:v>
                </c:pt>
                <c:pt idx="36">
                  <c:v>0.88758003723868506</c:v>
                </c:pt>
                <c:pt idx="37">
                  <c:v>0.88699673335705065</c:v>
                </c:pt>
                <c:pt idx="38">
                  <c:v>0.88633289987612329</c:v>
                </c:pt>
                <c:pt idx="39">
                  <c:v>0.88571048157538901</c:v>
                </c:pt>
                <c:pt idx="40">
                  <c:v>0.88506882392999753</c:v>
                </c:pt>
                <c:pt idx="41">
                  <c:v>0.88441334453443121</c:v>
                </c:pt>
                <c:pt idx="42">
                  <c:v>0.88372963958284367</c:v>
                </c:pt>
                <c:pt idx="43">
                  <c:v>0.88303321575193783</c:v>
                </c:pt>
                <c:pt idx="44">
                  <c:v>0.88234220119826845</c:v>
                </c:pt>
                <c:pt idx="45">
                  <c:v>0.88163595440920783</c:v>
                </c:pt>
                <c:pt idx="46">
                  <c:v>0.88089992467388578</c:v>
                </c:pt>
                <c:pt idx="47">
                  <c:v>0.88015077944443043</c:v>
                </c:pt>
                <c:pt idx="48">
                  <c:v>0.87940284590268547</c:v>
                </c:pt>
                <c:pt idx="49">
                  <c:v>0.87864091510673648</c:v>
                </c:pt>
                <c:pt idx="50">
                  <c:v>0.87776810582099951</c:v>
                </c:pt>
                <c:pt idx="51">
                  <c:v>0.87697599669474813</c:v>
                </c:pt>
                <c:pt idx="52">
                  <c:v>0.87616781397588595</c:v>
                </c:pt>
                <c:pt idx="53">
                  <c:v>0.87533929020248846</c:v>
                </c:pt>
                <c:pt idx="54">
                  <c:v>0.87458966901980706</c:v>
                </c:pt>
                <c:pt idx="55">
                  <c:v>0.87367885382693578</c:v>
                </c:pt>
                <c:pt idx="56">
                  <c:v>0.87283539120594145</c:v>
                </c:pt>
                <c:pt idx="57">
                  <c:v>0.87199534917437937</c:v>
                </c:pt>
                <c:pt idx="58">
                  <c:v>0.87111252165552999</c:v>
                </c:pt>
                <c:pt idx="59">
                  <c:v>0.87018438761581685</c:v>
                </c:pt>
                <c:pt idx="60">
                  <c:v>0.86937288042278082</c:v>
                </c:pt>
                <c:pt idx="61">
                  <c:v>0.8684770614594689</c:v>
                </c:pt>
                <c:pt idx="62">
                  <c:v>0.86756898764737822</c:v>
                </c:pt>
                <c:pt idx="63">
                  <c:v>0.86664243778752859</c:v>
                </c:pt>
                <c:pt idx="64">
                  <c:v>0.86571459655008121</c:v>
                </c:pt>
                <c:pt idx="65">
                  <c:v>0.86477497927945557</c:v>
                </c:pt>
                <c:pt idx="66">
                  <c:v>0.86372785750357939</c:v>
                </c:pt>
                <c:pt idx="67">
                  <c:v>0.86275968999092523</c:v>
                </c:pt>
                <c:pt idx="68">
                  <c:v>0.86182305980402307</c:v>
                </c:pt>
                <c:pt idx="69">
                  <c:v>0.86082300066358208</c:v>
                </c:pt>
                <c:pt idx="70">
                  <c:v>0.85984066105456625</c:v>
                </c:pt>
                <c:pt idx="71">
                  <c:v>0.85886568611424929</c:v>
                </c:pt>
                <c:pt idx="72">
                  <c:v>0.85787683612028542</c:v>
                </c:pt>
                <c:pt idx="73">
                  <c:v>0.856843039165049</c:v>
                </c:pt>
                <c:pt idx="74">
                  <c:v>0.85584287482998334</c:v>
                </c:pt>
                <c:pt idx="75">
                  <c:v>0.85478988092079222</c:v>
                </c:pt>
                <c:pt idx="76">
                  <c:v>0.85363151489491573</c:v>
                </c:pt>
                <c:pt idx="77">
                  <c:v>0.85260499250624888</c:v>
                </c:pt>
                <c:pt idx="78">
                  <c:v>0.85153701255267056</c:v>
                </c:pt>
                <c:pt idx="79">
                  <c:v>0.85044177383061581</c:v>
                </c:pt>
                <c:pt idx="80">
                  <c:v>0.84944512618801038</c:v>
                </c:pt>
                <c:pt idx="81">
                  <c:v>0.84835045034359469</c:v>
                </c:pt>
                <c:pt idx="82">
                  <c:v>0.84726443038736976</c:v>
                </c:pt>
                <c:pt idx="83">
                  <c:v>0.84618396081778147</c:v>
                </c:pt>
                <c:pt idx="84">
                  <c:v>0.84510591533517843</c:v>
                </c:pt>
                <c:pt idx="85">
                  <c:v>0.84399435167931625</c:v>
                </c:pt>
                <c:pt idx="86">
                  <c:v>0.84275105202934597</c:v>
                </c:pt>
                <c:pt idx="87">
                  <c:v>0.8416219624336595</c:v>
                </c:pt>
                <c:pt idx="88">
                  <c:v>0.84050435368152399</c:v>
                </c:pt>
                <c:pt idx="89">
                  <c:v>0.83938375517231889</c:v>
                </c:pt>
                <c:pt idx="90">
                  <c:v>0.83824030987989162</c:v>
                </c:pt>
                <c:pt idx="91">
                  <c:v>0.83706937836921025</c:v>
                </c:pt>
                <c:pt idx="92">
                  <c:v>0.83594747499120714</c:v>
                </c:pt>
                <c:pt idx="93">
                  <c:v>0.83481510857704599</c:v>
                </c:pt>
                <c:pt idx="94">
                  <c:v>0.83360745153303928</c:v>
                </c:pt>
                <c:pt idx="95">
                  <c:v>0.83248585944234732</c:v>
                </c:pt>
                <c:pt idx="96">
                  <c:v>0.83131609005056883</c:v>
                </c:pt>
                <c:pt idx="97">
                  <c:v>0.83010995492105</c:v>
                </c:pt>
                <c:pt idx="98">
                  <c:v>0.82892833573978986</c:v>
                </c:pt>
                <c:pt idx="99">
                  <c:v>0.82775875739691329</c:v>
                </c:pt>
                <c:pt idx="100">
                  <c:v>0.82655849827613348</c:v>
                </c:pt>
                <c:pt idx="101">
                  <c:v>0.82534596272364669</c:v>
                </c:pt>
                <c:pt idx="102">
                  <c:v>0.82403629581883331</c:v>
                </c:pt>
                <c:pt idx="103">
                  <c:v>0.82285556139054927</c:v>
                </c:pt>
                <c:pt idx="104">
                  <c:v>0.82166475648066339</c:v>
                </c:pt>
                <c:pt idx="105">
                  <c:v>0.8204476282577855</c:v>
                </c:pt>
                <c:pt idx="106">
                  <c:v>0.81922287105811509</c:v>
                </c:pt>
                <c:pt idx="107">
                  <c:v>0.81797094782345015</c:v>
                </c:pt>
                <c:pt idx="108">
                  <c:v>0.81677150764941731</c:v>
                </c:pt>
                <c:pt idx="109">
                  <c:v>0.81556951412584011</c:v>
                </c:pt>
                <c:pt idx="110">
                  <c:v>0.81436848837552989</c:v>
                </c:pt>
                <c:pt idx="111">
                  <c:v>0.81299431312160031</c:v>
                </c:pt>
                <c:pt idx="112">
                  <c:v>0.81176667374633693</c:v>
                </c:pt>
                <c:pt idx="113">
                  <c:v>0.81052391160359782</c:v>
                </c:pt>
                <c:pt idx="114">
                  <c:v>0.80926946475674233</c:v>
                </c:pt>
                <c:pt idx="115">
                  <c:v>0.80802168648837991</c:v>
                </c:pt>
                <c:pt idx="116">
                  <c:v>0.80678840133078122</c:v>
                </c:pt>
                <c:pt idx="117">
                  <c:v>0.80553598977101348</c:v>
                </c:pt>
                <c:pt idx="118">
                  <c:v>0.8042818840865158</c:v>
                </c:pt>
                <c:pt idx="119">
                  <c:v>0.80303314916036062</c:v>
                </c:pt>
                <c:pt idx="120">
                  <c:v>0.80178720450439001</c:v>
                </c:pt>
                <c:pt idx="121">
                  <c:v>0.80052304678008968</c:v>
                </c:pt>
                <c:pt idx="122">
                  <c:v>0.79927579642292224</c:v>
                </c:pt>
                <c:pt idx="123">
                  <c:v>0.79798891574103914</c:v>
                </c:pt>
                <c:pt idx="124">
                  <c:v>0.79671454572081346</c:v>
                </c:pt>
                <c:pt idx="125">
                  <c:v>0.79546240656966472</c:v>
                </c:pt>
                <c:pt idx="126">
                  <c:v>0.79420797338874527</c:v>
                </c:pt>
                <c:pt idx="127">
                  <c:v>0.79295128240229285</c:v>
                </c:pt>
                <c:pt idx="128">
                  <c:v>0.79152999421889447</c:v>
                </c:pt>
                <c:pt idx="129">
                  <c:v>0.79027759259664976</c:v>
                </c:pt>
                <c:pt idx="130">
                  <c:v>0.78903271371869521</c:v>
                </c:pt>
                <c:pt idx="131">
                  <c:v>0.78774616321962732</c:v>
                </c:pt>
                <c:pt idx="132">
                  <c:v>0.78647890780800034</c:v>
                </c:pt>
                <c:pt idx="133">
                  <c:v>0.78521589836891614</c:v>
                </c:pt>
                <c:pt idx="134">
                  <c:v>0.78392254734001088</c:v>
                </c:pt>
                <c:pt idx="135">
                  <c:v>0.782643465074915</c:v>
                </c:pt>
                <c:pt idx="136">
                  <c:v>0.78135985220584869</c:v>
                </c:pt>
                <c:pt idx="137">
                  <c:v>0.7801086807026445</c:v>
                </c:pt>
                <c:pt idx="138">
                  <c:v>0.77884301021191071</c:v>
                </c:pt>
                <c:pt idx="139">
                  <c:v>0.77756971582754797</c:v>
                </c:pt>
                <c:pt idx="140">
                  <c:v>0.7762896618691798</c:v>
                </c:pt>
                <c:pt idx="141">
                  <c:v>0.77498802470854988</c:v>
                </c:pt>
                <c:pt idx="142">
                  <c:v>0.77371764305611934</c:v>
                </c:pt>
                <c:pt idx="143">
                  <c:v>0.77245513449712311</c:v>
                </c:pt>
                <c:pt idx="144">
                  <c:v>0.77119443652614539</c:v>
                </c:pt>
                <c:pt idx="145">
                  <c:v>0.76990830430160029</c:v>
                </c:pt>
                <c:pt idx="146">
                  <c:v>0.76864169656739934</c:v>
                </c:pt>
                <c:pt idx="147">
                  <c:v>0.76723616220393664</c:v>
                </c:pt>
                <c:pt idx="148">
                  <c:v>0.76595660274494048</c:v>
                </c:pt>
                <c:pt idx="149">
                  <c:v>0.7647258447888039</c:v>
                </c:pt>
                <c:pt idx="150">
                  <c:v>0.76348762286080152</c:v>
                </c:pt>
                <c:pt idx="151">
                  <c:v>0.76222533930335801</c:v>
                </c:pt>
                <c:pt idx="152">
                  <c:v>0.7610035757170609</c:v>
                </c:pt>
                <c:pt idx="153">
                  <c:v>0.7597274069032024</c:v>
                </c:pt>
                <c:pt idx="154">
                  <c:v>0.75831914585384141</c:v>
                </c:pt>
                <c:pt idx="155">
                  <c:v>0.75701270812214227</c:v>
                </c:pt>
                <c:pt idx="156">
                  <c:v>0.7558035437472358</c:v>
                </c:pt>
                <c:pt idx="157">
                  <c:v>0.75451310135201699</c:v>
                </c:pt>
                <c:pt idx="158">
                  <c:v>0.75331689652216993</c:v>
                </c:pt>
                <c:pt idx="159">
                  <c:v>0.75201911997646265</c:v>
                </c:pt>
                <c:pt idx="160">
                  <c:v>0.75083865695674223</c:v>
                </c:pt>
                <c:pt idx="161">
                  <c:v>0.74957809059332536</c:v>
                </c:pt>
                <c:pt idx="162">
                  <c:v>0.74828237759562044</c:v>
                </c:pt>
                <c:pt idx="163">
                  <c:v>0.7470598791538301</c:v>
                </c:pt>
                <c:pt idx="164">
                  <c:v>0.74577647867273367</c:v>
                </c:pt>
                <c:pt idx="165">
                  <c:v>0.74457893985601964</c:v>
                </c:pt>
                <c:pt idx="166">
                  <c:v>0.74335677658135735</c:v>
                </c:pt>
                <c:pt idx="167">
                  <c:v>0.74211017079761388</c:v>
                </c:pt>
                <c:pt idx="168">
                  <c:v>0.7407321762774961</c:v>
                </c:pt>
                <c:pt idx="169">
                  <c:v>0.73950385523037976</c:v>
                </c:pt>
                <c:pt idx="170">
                  <c:v>0.73829800984114113</c:v>
                </c:pt>
                <c:pt idx="171">
                  <c:v>0.73698641036614965</c:v>
                </c:pt>
                <c:pt idx="172">
                  <c:v>0.73582440885497147</c:v>
                </c:pt>
                <c:pt idx="173">
                  <c:v>0.73463716539938706</c:v>
                </c:pt>
                <c:pt idx="174">
                  <c:v>0.73337757534346859</c:v>
                </c:pt>
                <c:pt idx="175">
                  <c:v>0.73218675351432028</c:v>
                </c:pt>
                <c:pt idx="176">
                  <c:v>0.73094110701636084</c:v>
                </c:pt>
                <c:pt idx="177">
                  <c:v>0.72973635936161019</c:v>
                </c:pt>
                <c:pt idx="178">
                  <c:v>0.72851713824144337</c:v>
                </c:pt>
                <c:pt idx="179">
                  <c:v>0.72733131014955132</c:v>
                </c:pt>
                <c:pt idx="180">
                  <c:v>0.72614755475271231</c:v>
                </c:pt>
                <c:pt idx="181">
                  <c:v>0.72491851470506019</c:v>
                </c:pt>
                <c:pt idx="182">
                  <c:v>0.72360277388747529</c:v>
                </c:pt>
                <c:pt idx="183">
                  <c:v>0.72240463534564292</c:v>
                </c:pt>
                <c:pt idx="184">
                  <c:v>0.72118761483498495</c:v>
                </c:pt>
                <c:pt idx="185">
                  <c:v>0.72004659487349221</c:v>
                </c:pt>
                <c:pt idx="186">
                  <c:v>0.71889743431380349</c:v>
                </c:pt>
                <c:pt idx="187">
                  <c:v>0.71772117418501824</c:v>
                </c:pt>
                <c:pt idx="188">
                  <c:v>0.71647242753655183</c:v>
                </c:pt>
                <c:pt idx="189">
                  <c:v>0.71525114423305969</c:v>
                </c:pt>
                <c:pt idx="190">
                  <c:v>0.71409011965107627</c:v>
                </c:pt>
                <c:pt idx="191">
                  <c:v>0.71292312352669507</c:v>
                </c:pt>
                <c:pt idx="192">
                  <c:v>0.71177959407427749</c:v>
                </c:pt>
                <c:pt idx="193">
                  <c:v>0.71065615773470692</c:v>
                </c:pt>
                <c:pt idx="194">
                  <c:v>0.70949268514720032</c:v>
                </c:pt>
                <c:pt idx="195">
                  <c:v>0.70835136583361846</c:v>
                </c:pt>
                <c:pt idx="196">
                  <c:v>0.70716680857627146</c:v>
                </c:pt>
                <c:pt idx="197">
                  <c:v>0.70597976850430721</c:v>
                </c:pt>
                <c:pt idx="198">
                  <c:v>0.70487300027244426</c:v>
                </c:pt>
                <c:pt idx="199">
                  <c:v>0.70372518838265197</c:v>
                </c:pt>
                <c:pt idx="200">
                  <c:v>0.70259609220688768</c:v>
                </c:pt>
                <c:pt idx="201">
                  <c:v>0.70144669829871287</c:v>
                </c:pt>
                <c:pt idx="202">
                  <c:v>0.70020069282689068</c:v>
                </c:pt>
                <c:pt idx="203">
                  <c:v>0.69908653743653182</c:v>
                </c:pt>
                <c:pt idx="204">
                  <c:v>0.69795334096683326</c:v>
                </c:pt>
                <c:pt idx="205">
                  <c:v>0.69683932376453428</c:v>
                </c:pt>
                <c:pt idx="206">
                  <c:v>0.69571271072865892</c:v>
                </c:pt>
                <c:pt idx="207">
                  <c:v>0.69458832672944104</c:v>
                </c:pt>
                <c:pt idx="208">
                  <c:v>0.69351044069889567</c:v>
                </c:pt>
                <c:pt idx="209">
                  <c:v>0.69241002304590071</c:v>
                </c:pt>
                <c:pt idx="210">
                  <c:v>0.6913175821615557</c:v>
                </c:pt>
                <c:pt idx="211">
                  <c:v>0.6902040193926825</c:v>
                </c:pt>
                <c:pt idx="212">
                  <c:v>0.68912580065113227</c:v>
                </c:pt>
                <c:pt idx="213">
                  <c:v>0.68800456018298006</c:v>
                </c:pt>
                <c:pt idx="214">
                  <c:v>0.68692669059583888</c:v>
                </c:pt>
                <c:pt idx="215">
                  <c:v>0.68585873252447027</c:v>
                </c:pt>
                <c:pt idx="216">
                  <c:v>0.68480108780002658</c:v>
                </c:pt>
                <c:pt idx="217">
                  <c:v>0.68372646685506422</c:v>
                </c:pt>
                <c:pt idx="218">
                  <c:v>0.68267809991382222</c:v>
                </c:pt>
                <c:pt idx="219">
                  <c:v>0.68150945791497253</c:v>
                </c:pt>
                <c:pt idx="220">
                  <c:v>0.68044677210306825</c:v>
                </c:pt>
                <c:pt idx="221">
                  <c:v>0.679384710110017</c:v>
                </c:pt>
                <c:pt idx="222">
                  <c:v>0.67834678842623863</c:v>
                </c:pt>
                <c:pt idx="223">
                  <c:v>0.67729935347122128</c:v>
                </c:pt>
                <c:pt idx="224">
                  <c:v>0.67627802959654915</c:v>
                </c:pt>
                <c:pt idx="225">
                  <c:v>0.67522187627935215</c:v>
                </c:pt>
                <c:pt idx="226">
                  <c:v>0.67420242081047332</c:v>
                </c:pt>
                <c:pt idx="227">
                  <c:v>0.67318200930568528</c:v>
                </c:pt>
                <c:pt idx="228">
                  <c:v>0.67215063224249572</c:v>
                </c:pt>
                <c:pt idx="229">
                  <c:v>0.67103643383191991</c:v>
                </c:pt>
                <c:pt idx="230">
                  <c:v>0.67004337981909123</c:v>
                </c:pt>
                <c:pt idx="231">
                  <c:v>0.66905182085729531</c:v>
                </c:pt>
                <c:pt idx="232">
                  <c:v>0.66804248472387395</c:v>
                </c:pt>
                <c:pt idx="233">
                  <c:v>0.66705824381800827</c:v>
                </c:pt>
                <c:pt idx="234">
                  <c:v>0.6660685747392715</c:v>
                </c:pt>
                <c:pt idx="235">
                  <c:v>0.66505403225150017</c:v>
                </c:pt>
                <c:pt idx="236">
                  <c:v>0.66403537753091213</c:v>
                </c:pt>
                <c:pt idx="237">
                  <c:v>0.66300837302295634</c:v>
                </c:pt>
                <c:pt idx="238">
                  <c:v>0.66203899711409875</c:v>
                </c:pt>
                <c:pt idx="239">
                  <c:v>0.66106133696712066</c:v>
                </c:pt>
                <c:pt idx="240">
                  <c:v>0.66010175810611482</c:v>
                </c:pt>
                <c:pt idx="241">
                  <c:v>0.65915495257034851</c:v>
                </c:pt>
                <c:pt idx="242">
                  <c:v>0.65815967379617102</c:v>
                </c:pt>
                <c:pt idx="243">
                  <c:v>0.65723156441059205</c:v>
                </c:pt>
                <c:pt idx="244">
                  <c:v>0.6562645142177348</c:v>
                </c:pt>
                <c:pt idx="245">
                  <c:v>0.65531990095203629</c:v>
                </c:pt>
                <c:pt idx="246">
                  <c:v>0.65436781828921275</c:v>
                </c:pt>
                <c:pt idx="247">
                  <c:v>0.65343448260663195</c:v>
                </c:pt>
                <c:pt idx="248">
                  <c:v>0.65250383954136471</c:v>
                </c:pt>
                <c:pt idx="249">
                  <c:v>0.65153264058496763</c:v>
                </c:pt>
                <c:pt idx="250">
                  <c:v>0.65052650439479787</c:v>
                </c:pt>
                <c:pt idx="251">
                  <c:v>0.64962020485671301</c:v>
                </c:pt>
                <c:pt idx="252">
                  <c:v>0.64863207736780404</c:v>
                </c:pt>
                <c:pt idx="253">
                  <c:v>0.64780402768698553</c:v>
                </c:pt>
                <c:pt idx="254">
                  <c:v>0.64690006930046895</c:v>
                </c:pt>
                <c:pt idx="255">
                  <c:v>0.64601001772366096</c:v>
                </c:pt>
                <c:pt idx="256">
                  <c:v>0.64509214332360565</c:v>
                </c:pt>
                <c:pt idx="257">
                  <c:v>0.64419868341888931</c:v>
                </c:pt>
                <c:pt idx="258">
                  <c:v>0.64327494208297442</c:v>
                </c:pt>
                <c:pt idx="259">
                  <c:v>0.64243657626913997</c:v>
                </c:pt>
                <c:pt idx="260">
                  <c:v>0.64156565415496214</c:v>
                </c:pt>
                <c:pt idx="261">
                  <c:v>0.64068490421544111</c:v>
                </c:pt>
                <c:pt idx="262">
                  <c:v>0.63972090699500794</c:v>
                </c:pt>
                <c:pt idx="263">
                  <c:v>0.63882378085300551</c:v>
                </c:pt>
                <c:pt idx="264">
                  <c:v>0.63798970084689421</c:v>
                </c:pt>
                <c:pt idx="265">
                  <c:v>0.63711532550688599</c:v>
                </c:pt>
                <c:pt idx="266">
                  <c:v>0.63630420388671682</c:v>
                </c:pt>
                <c:pt idx="267">
                  <c:v>0.63545177839312816</c:v>
                </c:pt>
                <c:pt idx="268">
                  <c:v>0.63460104166970477</c:v>
                </c:pt>
                <c:pt idx="269">
                  <c:v>0.63377298444758634</c:v>
                </c:pt>
                <c:pt idx="270">
                  <c:v>0.63293864409612799</c:v>
                </c:pt>
                <c:pt idx="271">
                  <c:v>0.63207934281497447</c:v>
                </c:pt>
                <c:pt idx="272">
                  <c:v>0.63130024080450786</c:v>
                </c:pt>
                <c:pt idx="273">
                  <c:v>0.63037102108956911</c:v>
                </c:pt>
                <c:pt idx="274">
                  <c:v>0.62963684885863258</c:v>
                </c:pt>
                <c:pt idx="275">
                  <c:v>0.62882379386921572</c:v>
                </c:pt>
                <c:pt idx="276">
                  <c:v>0.62792211568444511</c:v>
                </c:pt>
                <c:pt idx="277">
                  <c:v>0.6271106473320589</c:v>
                </c:pt>
                <c:pt idx="278">
                  <c:v>0.62630865975805528</c:v>
                </c:pt>
                <c:pt idx="279">
                  <c:v>0.62551393865386817</c:v>
                </c:pt>
                <c:pt idx="280">
                  <c:v>0.62472948195633804</c:v>
                </c:pt>
                <c:pt idx="281">
                  <c:v>0.62394083630997677</c:v>
                </c:pt>
                <c:pt idx="282">
                  <c:v>0.62315177984334147</c:v>
                </c:pt>
                <c:pt idx="283">
                  <c:v>0.62239042991098548</c:v>
                </c:pt>
                <c:pt idx="284">
                  <c:v>0.62158628185201248</c:v>
                </c:pt>
                <c:pt idx="285">
                  <c:v>0.62084757223416154</c:v>
                </c:pt>
                <c:pt idx="286">
                  <c:v>0.62007403087708846</c:v>
                </c:pt>
                <c:pt idx="287">
                  <c:v>0.61933222387834919</c:v>
                </c:pt>
                <c:pt idx="288">
                  <c:v>0.61857877673066852</c:v>
                </c:pt>
                <c:pt idx="289">
                  <c:v>0.61782255187177959</c:v>
                </c:pt>
                <c:pt idx="290">
                  <c:v>0.6170762468369122</c:v>
                </c:pt>
                <c:pt idx="291">
                  <c:v>0.61633445539584741</c:v>
                </c:pt>
                <c:pt idx="292">
                  <c:v>0.61561393641315321</c:v>
                </c:pt>
                <c:pt idx="293">
                  <c:v>0.61487975453270893</c:v>
                </c:pt>
                <c:pt idx="294">
                  <c:v>0.61406510360878042</c:v>
                </c:pt>
                <c:pt idx="295">
                  <c:v>0.6133453110367455</c:v>
                </c:pt>
                <c:pt idx="296">
                  <c:v>0.61264229809698501</c:v>
                </c:pt>
                <c:pt idx="297">
                  <c:v>0.61192563941083011</c:v>
                </c:pt>
                <c:pt idx="298">
                  <c:v>0.61122091156531555</c:v>
                </c:pt>
                <c:pt idx="299">
                  <c:v>0.6105257472656449</c:v>
                </c:pt>
                <c:pt idx="300">
                  <c:v>0.60982876207069647</c:v>
                </c:pt>
                <c:pt idx="301">
                  <c:v>0.60913349171342845</c:v>
                </c:pt>
                <c:pt idx="302">
                  <c:v>0.6084421064206853</c:v>
                </c:pt>
                <c:pt idx="303">
                  <c:v>0.60773817431719401</c:v>
                </c:pt>
                <c:pt idx="304">
                  <c:v>0.60699159283918069</c:v>
                </c:pt>
                <c:pt idx="305">
                  <c:v>0.60630959477685931</c:v>
                </c:pt>
                <c:pt idx="306">
                  <c:v>0.60564975792277764</c:v>
                </c:pt>
                <c:pt idx="307">
                  <c:v>0.60499372629584047</c:v>
                </c:pt>
                <c:pt idx="308">
                  <c:v>0.60430571153933499</c:v>
                </c:pt>
                <c:pt idx="309">
                  <c:v>0.60365219776933987</c:v>
                </c:pt>
                <c:pt idx="310">
                  <c:v>0.60297751327693683</c:v>
                </c:pt>
                <c:pt idx="311">
                  <c:v>0.6023656013034091</c:v>
                </c:pt>
                <c:pt idx="312">
                  <c:v>0.6017156091681154</c:v>
                </c:pt>
                <c:pt idx="313">
                  <c:v>0.60107582026779161</c:v>
                </c:pt>
                <c:pt idx="314">
                  <c:v>0.60042792192614358</c:v>
                </c:pt>
                <c:pt idx="315">
                  <c:v>0.59972231943510201</c:v>
                </c:pt>
                <c:pt idx="316">
                  <c:v>0.59909826136210187</c:v>
                </c:pt>
                <c:pt idx="317">
                  <c:v>0.59845536976856339</c:v>
                </c:pt>
                <c:pt idx="318">
                  <c:v>0.59783290259786581</c:v>
                </c:pt>
                <c:pt idx="319">
                  <c:v>0.59721687636964393</c:v>
                </c:pt>
                <c:pt idx="320">
                  <c:v>0.59660502588489461</c:v>
                </c:pt>
                <c:pt idx="321">
                  <c:v>0.59596845860360581</c:v>
                </c:pt>
                <c:pt idx="322">
                  <c:v>0.59538954076463091</c:v>
                </c:pt>
                <c:pt idx="323">
                  <c:v>0.59481539783597981</c:v>
                </c:pt>
                <c:pt idx="324">
                  <c:v>0.59420575616933258</c:v>
                </c:pt>
                <c:pt idx="325">
                  <c:v>0.59362388414743039</c:v>
                </c:pt>
                <c:pt idx="326">
                  <c:v>0.59304121278046784</c:v>
                </c:pt>
                <c:pt idx="327">
                  <c:v>0.5924661724982031</c:v>
                </c:pt>
                <c:pt idx="328">
                  <c:v>0.59189159605906982</c:v>
                </c:pt>
                <c:pt idx="329">
                  <c:v>0.59130002980357743</c:v>
                </c:pt>
                <c:pt idx="330">
                  <c:v>0.5907333182034421</c:v>
                </c:pt>
                <c:pt idx="331">
                  <c:v>0.59015523160549332</c:v>
                </c:pt>
                <c:pt idx="332">
                  <c:v>0.58953552986716673</c:v>
                </c:pt>
                <c:pt idx="333">
                  <c:v>0.58898060158310528</c:v>
                </c:pt>
                <c:pt idx="334">
                  <c:v>0.58842629523723078</c:v>
                </c:pt>
                <c:pt idx="335">
                  <c:v>0.58788207590662811</c:v>
                </c:pt>
                <c:pt idx="336">
                  <c:v>0.58731721329707232</c:v>
                </c:pt>
                <c:pt idx="337">
                  <c:v>0.58679946276889272</c:v>
                </c:pt>
                <c:pt idx="338">
                  <c:v>0.58626025184449726</c:v>
                </c:pt>
                <c:pt idx="339">
                  <c:v>0.58573120806137391</c:v>
                </c:pt>
                <c:pt idx="340">
                  <c:v>0.58519493714915793</c:v>
                </c:pt>
                <c:pt idx="341">
                  <c:v>0.58468404414339081</c:v>
                </c:pt>
                <c:pt idx="342">
                  <c:v>0.58416715693649079</c:v>
                </c:pt>
                <c:pt idx="343">
                  <c:v>0.58365181629685781</c:v>
                </c:pt>
                <c:pt idx="344">
                  <c:v>0.58308870106824517</c:v>
                </c:pt>
                <c:pt idx="345">
                  <c:v>0.58258430504081304</c:v>
                </c:pt>
                <c:pt idx="346">
                  <c:v>0.58208402300932927</c:v>
                </c:pt>
                <c:pt idx="347">
                  <c:v>0.58158423261103198</c:v>
                </c:pt>
                <c:pt idx="348">
                  <c:v>0.58109496735576383</c:v>
                </c:pt>
                <c:pt idx="349">
                  <c:v>0.58060680949001198</c:v>
                </c:pt>
                <c:pt idx="350">
                  <c:v>0.5801185590558946</c:v>
                </c:pt>
                <c:pt idx="351">
                  <c:v>0.57962522004640948</c:v>
                </c:pt>
                <c:pt idx="352">
                  <c:v>0.57916610306884142</c:v>
                </c:pt>
                <c:pt idx="353">
                  <c:v>0.57867234068298457</c:v>
                </c:pt>
                <c:pt idx="354">
                  <c:v>0.5782324741567203</c:v>
                </c:pt>
                <c:pt idx="355">
                  <c:v>0.57772003205625955</c:v>
                </c:pt>
                <c:pt idx="356">
                  <c:v>0.57724798727991267</c:v>
                </c:pt>
                <c:pt idx="357">
                  <c:v>0.57680001591402763</c:v>
                </c:pt>
                <c:pt idx="358">
                  <c:v>0.57636182454721852</c:v>
                </c:pt>
                <c:pt idx="359">
                  <c:v>0.57589565672369192</c:v>
                </c:pt>
                <c:pt idx="360">
                  <c:v>0.57546645204461</c:v>
                </c:pt>
                <c:pt idx="361">
                  <c:v>0.57502967298132257</c:v>
                </c:pt>
                <c:pt idx="362">
                  <c:v>0.57457801420180044</c:v>
                </c:pt>
                <c:pt idx="363">
                  <c:v>0.57415209680264945</c:v>
                </c:pt>
                <c:pt idx="364">
                  <c:v>0.57371501945168146</c:v>
                </c:pt>
                <c:pt idx="365">
                  <c:v>0.57330418699193175</c:v>
                </c:pt>
                <c:pt idx="366">
                  <c:v>0.57288131916922547</c:v>
                </c:pt>
                <c:pt idx="367">
                  <c:v>0.57241970769667871</c:v>
                </c:pt>
                <c:pt idx="368">
                  <c:v>0.57199529173783903</c:v>
                </c:pt>
                <c:pt idx="369">
                  <c:v>0.57159775755121645</c:v>
                </c:pt>
                <c:pt idx="370">
                  <c:v>0.57118986769605562</c:v>
                </c:pt>
                <c:pt idx="371">
                  <c:v>0.57077979324887995</c:v>
                </c:pt>
                <c:pt idx="372">
                  <c:v>0.57039340624266233</c:v>
                </c:pt>
                <c:pt idx="373">
                  <c:v>0.5699974430337359</c:v>
                </c:pt>
                <c:pt idx="374">
                  <c:v>0.56961185675398407</c:v>
                </c:pt>
                <c:pt idx="375">
                  <c:v>0.56923864503472466</c:v>
                </c:pt>
                <c:pt idx="376">
                  <c:v>0.56885567011581606</c:v>
                </c:pt>
                <c:pt idx="377">
                  <c:v>0.56848101570026799</c:v>
                </c:pt>
                <c:pt idx="378">
                  <c:v>0.56809700107604655</c:v>
                </c:pt>
                <c:pt idx="379">
                  <c:v>0.56773149223433572</c:v>
                </c:pt>
                <c:pt idx="380">
                  <c:v>0.56736344816125583</c:v>
                </c:pt>
                <c:pt idx="381">
                  <c:v>0.56700525435150528</c:v>
                </c:pt>
                <c:pt idx="382">
                  <c:v>0.56664654349791299</c:v>
                </c:pt>
                <c:pt idx="383">
                  <c:v>0.56626517372465024</c:v>
                </c:pt>
                <c:pt idx="384">
                  <c:v>0.56591750209119862</c:v>
                </c:pt>
                <c:pt idx="385">
                  <c:v>0.5655729654825733</c:v>
                </c:pt>
                <c:pt idx="386">
                  <c:v>0.5652246066379546</c:v>
                </c:pt>
                <c:pt idx="387">
                  <c:v>0.56490610979550782</c:v>
                </c:pt>
                <c:pt idx="388">
                  <c:v>0.5645842351562913</c:v>
                </c:pt>
                <c:pt idx="389">
                  <c:v>0.56420621026130469</c:v>
                </c:pt>
                <c:pt idx="390">
                  <c:v>0.5638908228036682</c:v>
                </c:pt>
                <c:pt idx="391">
                  <c:v>0.56357382382484678</c:v>
                </c:pt>
                <c:pt idx="392">
                  <c:v>0.56325612136991976</c:v>
                </c:pt>
                <c:pt idx="393">
                  <c:v>0.56295210783007898</c:v>
                </c:pt>
                <c:pt idx="394">
                  <c:v>0.56263914505486834</c:v>
                </c:pt>
                <c:pt idx="395">
                  <c:v>0.56232933918998629</c:v>
                </c:pt>
                <c:pt idx="396">
                  <c:v>0.56203856722333012</c:v>
                </c:pt>
                <c:pt idx="397">
                  <c:v>0.56173285082630497</c:v>
                </c:pt>
                <c:pt idx="398">
                  <c:v>0.56144603758844802</c:v>
                </c:pt>
                <c:pt idx="399">
                  <c:v>0.56114359497082145</c:v>
                </c:pt>
                <c:pt idx="400">
                  <c:v>0.56086046762767994</c:v>
                </c:pt>
                <c:pt idx="401">
                  <c:v>0.56057857803729616</c:v>
                </c:pt>
                <c:pt idx="402">
                  <c:v>0.5602624689931972</c:v>
                </c:pt>
                <c:pt idx="403">
                  <c:v>0.55999620116196369</c:v>
                </c:pt>
                <c:pt idx="404">
                  <c:v>0.55971778075032419</c:v>
                </c:pt>
                <c:pt idx="405">
                  <c:v>0.55945867307685992</c:v>
                </c:pt>
                <c:pt idx="406">
                  <c:v>0.55919714604603943</c:v>
                </c:pt>
                <c:pt idx="407">
                  <c:v>0.55893363421913844</c:v>
                </c:pt>
                <c:pt idx="408">
                  <c:v>0.55868002308140308</c:v>
                </c:pt>
                <c:pt idx="409">
                  <c:v>0.55843033158063726</c:v>
                </c:pt>
                <c:pt idx="410">
                  <c:v>0.55818171091877111</c:v>
                </c:pt>
                <c:pt idx="411">
                  <c:v>0.55792753927057936</c:v>
                </c:pt>
                <c:pt idx="412">
                  <c:v>0.55769235252239568</c:v>
                </c:pt>
                <c:pt idx="413">
                  <c:v>0.55745525123950057</c:v>
                </c:pt>
                <c:pt idx="414">
                  <c:v>0.55722571351416172</c:v>
                </c:pt>
                <c:pt idx="415">
                  <c:v>0.55699738696016377</c:v>
                </c:pt>
                <c:pt idx="416">
                  <c:v>0.55677055690501187</c:v>
                </c:pt>
                <c:pt idx="417">
                  <c:v>0.55651955835968225</c:v>
                </c:pt>
                <c:pt idx="418">
                  <c:v>0.55629681080673077</c:v>
                </c:pt>
                <c:pt idx="419">
                  <c:v>0.55608559867771812</c:v>
                </c:pt>
                <c:pt idx="420">
                  <c:v>0.55587527491768352</c:v>
                </c:pt>
                <c:pt idx="421">
                  <c:v>0.55567001546349748</c:v>
                </c:pt>
                <c:pt idx="422">
                  <c:v>0.55546363947402144</c:v>
                </c:pt>
                <c:pt idx="423">
                  <c:v>0.55526238689003204</c:v>
                </c:pt>
                <c:pt idx="424">
                  <c:v>0.55506794256588377</c:v>
                </c:pt>
                <c:pt idx="425">
                  <c:v>0.55487533014052581</c:v>
                </c:pt>
                <c:pt idx="426">
                  <c:v>0.55469452623413151</c:v>
                </c:pt>
                <c:pt idx="427">
                  <c:v>0.55451025638622498</c:v>
                </c:pt>
                <c:pt idx="428">
                  <c:v>0.55433120663683477</c:v>
                </c:pt>
                <c:pt idx="429">
                  <c:v>0.55415446202101937</c:v>
                </c:pt>
                <c:pt idx="430">
                  <c:v>0.55398010115396501</c:v>
                </c:pt>
                <c:pt idx="431">
                  <c:v>0.55379708310398212</c:v>
                </c:pt>
                <c:pt idx="432">
                  <c:v>0.55363301968544765</c:v>
                </c:pt>
                <c:pt idx="433">
                  <c:v>0.55347343986621278</c:v>
                </c:pt>
                <c:pt idx="434">
                  <c:v>0.55331522330258753</c:v>
                </c:pt>
                <c:pt idx="435">
                  <c:v>0.55316197722530436</c:v>
                </c:pt>
                <c:pt idx="436">
                  <c:v>0.55300714918974614</c:v>
                </c:pt>
                <c:pt idx="437">
                  <c:v>0.55286612001044055</c:v>
                </c:pt>
                <c:pt idx="438">
                  <c:v>0.55272216352210202</c:v>
                </c:pt>
                <c:pt idx="439">
                  <c:v>0.55258388341363618</c:v>
                </c:pt>
                <c:pt idx="440">
                  <c:v>0.55244801168022373</c:v>
                </c:pt>
                <c:pt idx="441">
                  <c:v>0.55231610592594782</c:v>
                </c:pt>
                <c:pt idx="442">
                  <c:v>0.55218805862323628</c:v>
                </c:pt>
                <c:pt idx="443">
                  <c:v>0.55204860422793811</c:v>
                </c:pt>
                <c:pt idx="444">
                  <c:v>0.55192810470468501</c:v>
                </c:pt>
                <c:pt idx="445">
                  <c:v>0.55180950196778245</c:v>
                </c:pt>
                <c:pt idx="446">
                  <c:v>0.55169641887911602</c:v>
                </c:pt>
                <c:pt idx="447">
                  <c:v>0.55159824999628326</c:v>
                </c:pt>
                <c:pt idx="448">
                  <c:v>0.55149087947475228</c:v>
                </c:pt>
                <c:pt idx="449">
                  <c:v>0.55137878545831254</c:v>
                </c:pt>
                <c:pt idx="450">
                  <c:v>0.55127898545314813</c:v>
                </c:pt>
                <c:pt idx="451">
                  <c:v>0.55118575973742467</c:v>
                </c:pt>
                <c:pt idx="452">
                  <c:v>0.55109307769210714</c:v>
                </c:pt>
                <c:pt idx="453">
                  <c:v>0.55100797705850213</c:v>
                </c:pt>
                <c:pt idx="454">
                  <c:v>0.55092160889427488</c:v>
                </c:pt>
                <c:pt idx="455">
                  <c:v>0.55084278974217238</c:v>
                </c:pt>
                <c:pt idx="456">
                  <c:v>0.55076520566789888</c:v>
                </c:pt>
                <c:pt idx="457">
                  <c:v>0.55069300637598673</c:v>
                </c:pt>
                <c:pt idx="458">
                  <c:v>0.55062483075247726</c:v>
                </c:pt>
                <c:pt idx="459">
                  <c:v>0.55055848746729041</c:v>
                </c:pt>
                <c:pt idx="460">
                  <c:v>0.55049678650618783</c:v>
                </c:pt>
                <c:pt idx="461">
                  <c:v>0.55043701761420372</c:v>
                </c:pt>
                <c:pt idx="462">
                  <c:v>0.55038067913389399</c:v>
                </c:pt>
                <c:pt idx="463">
                  <c:v>0.55032630802396376</c:v>
                </c:pt>
                <c:pt idx="464">
                  <c:v>0.55027693226672703</c:v>
                </c:pt>
                <c:pt idx="465">
                  <c:v>0.55023635423671069</c:v>
                </c:pt>
                <c:pt idx="466">
                  <c:v>0.55019606247883468</c:v>
                </c:pt>
                <c:pt idx="467">
                  <c:v>0.55016068112605043</c:v>
                </c:pt>
                <c:pt idx="468">
                  <c:v>0.5501282412142009</c:v>
                </c:pt>
                <c:pt idx="469">
                  <c:v>0.55010001718879487</c:v>
                </c:pt>
                <c:pt idx="470">
                  <c:v>0.55007458614876348</c:v>
                </c:pt>
                <c:pt idx="471">
                  <c:v>0.55005296645668367</c:v>
                </c:pt>
                <c:pt idx="472">
                  <c:v>0.55003514568373879</c:v>
                </c:pt>
                <c:pt idx="473">
                  <c:v>0.55002106201979239</c:v>
                </c:pt>
                <c:pt idx="474">
                  <c:v>0.55001043485699652</c:v>
                </c:pt>
                <c:pt idx="475">
                  <c:v>0.55000339061618031</c:v>
                </c:pt>
                <c:pt idx="476">
                  <c:v>0.55000029466419265</c:v>
                </c:pt>
                <c:pt idx="477">
                  <c:v>0.55000093020334895</c:v>
                </c:pt>
                <c:pt idx="478">
                  <c:v>0.5500052545945181</c:v>
                </c:pt>
                <c:pt idx="479">
                  <c:v>0.55001382543252908</c:v>
                </c:pt>
                <c:pt idx="480">
                  <c:v>0.55002481652066382</c:v>
                </c:pt>
                <c:pt idx="481">
                  <c:v>0.55004020718077373</c:v>
                </c:pt>
                <c:pt idx="482">
                  <c:v>0.550058959155308</c:v>
                </c:pt>
                <c:pt idx="483">
                  <c:v>0.55008125096002014</c:v>
                </c:pt>
                <c:pt idx="484">
                  <c:v>0.55010740332399355</c:v>
                </c:pt>
                <c:pt idx="485">
                  <c:v>0.55013676577647863</c:v>
                </c:pt>
                <c:pt idx="486">
                  <c:v>0.55016970648909846</c:v>
                </c:pt>
                <c:pt idx="487">
                  <c:v>0.55021163824362485</c:v>
                </c:pt>
                <c:pt idx="488">
                  <c:v>0.55025275659062789</c:v>
                </c:pt>
                <c:pt idx="489">
                  <c:v>0.55029708774636976</c:v>
                </c:pt>
                <c:pt idx="490">
                  <c:v>0.55034660756198128</c:v>
                </c:pt>
                <c:pt idx="491">
                  <c:v>0.55039914454130912</c:v>
                </c:pt>
                <c:pt idx="492">
                  <c:v>0.55045688220621836</c:v>
                </c:pt>
                <c:pt idx="493">
                  <c:v>0.55051716800187489</c:v>
                </c:pt>
                <c:pt idx="494">
                  <c:v>0.55057915558001513</c:v>
                </c:pt>
                <c:pt idx="495">
                  <c:v>0.55064567211127113</c:v>
                </c:pt>
                <c:pt idx="496">
                  <c:v>0.55071381802486252</c:v>
                </c:pt>
                <c:pt idx="497">
                  <c:v>0.5507928589219111</c:v>
                </c:pt>
                <c:pt idx="498">
                  <c:v>0.55087166943242638</c:v>
                </c:pt>
                <c:pt idx="499">
                  <c:v>0.55094899434096378</c:v>
                </c:pt>
                <c:pt idx="500">
                  <c:v>0.55104903995367871</c:v>
                </c:pt>
                <c:pt idx="501">
                  <c:v>0.55112850473278741</c:v>
                </c:pt>
                <c:pt idx="502">
                  <c:v>0.55122184228370619</c:v>
                </c:pt>
                <c:pt idx="503">
                  <c:v>0.55131615376417609</c:v>
                </c:pt>
                <c:pt idx="504">
                  <c:v>0.55141970995018152</c:v>
                </c:pt>
                <c:pt idx="505">
                  <c:v>0.55151545931521251</c:v>
                </c:pt>
                <c:pt idx="506">
                  <c:v>0.55162417332136882</c:v>
                </c:pt>
                <c:pt idx="507">
                  <c:v>0.55217940524390863</c:v>
                </c:pt>
                <c:pt idx="508">
                  <c:v>0.55230638107689667</c:v>
                </c:pt>
                <c:pt idx="509">
                  <c:v>0.55243729786667417</c:v>
                </c:pt>
                <c:pt idx="510">
                  <c:v>0.55257263194822859</c:v>
                </c:pt>
                <c:pt idx="511">
                  <c:v>0.5527101299161219</c:v>
                </c:pt>
                <c:pt idx="512">
                  <c:v>0.55285136511995869</c:v>
                </c:pt>
                <c:pt idx="513">
                  <c:v>0.55299716852493919</c:v>
                </c:pt>
                <c:pt idx="514">
                  <c:v>0.55316511382774325</c:v>
                </c:pt>
                <c:pt idx="515">
                  <c:v>0.55331660574471619</c:v>
                </c:pt>
                <c:pt idx="516">
                  <c:v>0.55347719174331356</c:v>
                </c:pt>
                <c:pt idx="517">
                  <c:v>0.5536392847472732</c:v>
                </c:pt>
                <c:pt idx="518">
                  <c:v>0.55379879600305892</c:v>
                </c:pt>
                <c:pt idx="519">
                  <c:v>0.55396984508723235</c:v>
                </c:pt>
                <c:pt idx="520">
                  <c:v>0.55414301648562103</c:v>
                </c:pt>
                <c:pt idx="521">
                  <c:v>0.5543167927328837</c:v>
                </c:pt>
                <c:pt idx="522">
                  <c:v>0.55449550342489584</c:v>
                </c:pt>
                <c:pt idx="523">
                  <c:v>0.55467812682427042</c:v>
                </c:pt>
                <c:pt idx="524">
                  <c:v>0.55488586112120974</c:v>
                </c:pt>
                <c:pt idx="525">
                  <c:v>0.5550798386757988</c:v>
                </c:pt>
                <c:pt idx="526">
                  <c:v>0.55527912698152204</c:v>
                </c:pt>
                <c:pt idx="527">
                  <c:v>0.55547352976618647</c:v>
                </c:pt>
                <c:pt idx="528">
                  <c:v>0.55567850970191124</c:v>
                </c:pt>
                <c:pt idx="529">
                  <c:v>0.55588578545345579</c:v>
                </c:pt>
                <c:pt idx="530">
                  <c:v>0.55609667712744193</c:v>
                </c:pt>
                <c:pt idx="531">
                  <c:v>0.55630782254883648</c:v>
                </c:pt>
                <c:pt idx="532">
                  <c:v>0.55652648428330431</c:v>
                </c:pt>
                <c:pt idx="533">
                  <c:v>0.55674694499722555</c:v>
                </c:pt>
                <c:pt idx="534">
                  <c:v>0.5569684259344494</c:v>
                </c:pt>
                <c:pt idx="535">
                  <c:v>0.55720167920075192</c:v>
                </c:pt>
                <c:pt idx="536">
                  <c:v>0.55743290193507422</c:v>
                </c:pt>
                <c:pt idx="537">
                  <c:v>0.55766369108650049</c:v>
                </c:pt>
                <c:pt idx="538">
                  <c:v>0.55793323207030154</c:v>
                </c:pt>
                <c:pt idx="539">
                  <c:v>0.55817452708238691</c:v>
                </c:pt>
                <c:pt idx="540">
                  <c:v>0.55842660481220663</c:v>
                </c:pt>
                <c:pt idx="541">
                  <c:v>0.55867513577223538</c:v>
                </c:pt>
                <c:pt idx="542">
                  <c:v>0.5589320245672893</c:v>
                </c:pt>
                <c:pt idx="543">
                  <c:v>0.55918987764364203</c:v>
                </c:pt>
                <c:pt idx="544">
                  <c:v>0.55945453150676094</c:v>
                </c:pt>
                <c:pt idx="545">
                  <c:v>0.55971440174798714</c:v>
                </c:pt>
                <c:pt idx="546">
                  <c:v>0.5599966534346994</c:v>
                </c:pt>
                <c:pt idx="547">
                  <c:v>0.56025490996110416</c:v>
                </c:pt>
                <c:pt idx="548">
                  <c:v>0.56056499670428539</c:v>
                </c:pt>
                <c:pt idx="549">
                  <c:v>0.5608511302778233</c:v>
                </c:pt>
                <c:pt idx="550">
                  <c:v>0.56113246246649229</c:v>
                </c:pt>
                <c:pt idx="551">
                  <c:v>0.56142280120862054</c:v>
                </c:pt>
                <c:pt idx="552">
                  <c:v>0.56170443897518629</c:v>
                </c:pt>
                <c:pt idx="553">
                  <c:v>0.56199925921231175</c:v>
                </c:pt>
                <c:pt idx="554">
                  <c:v>0.56230327734295582</c:v>
                </c:pt>
                <c:pt idx="555">
                  <c:v>0.56261888751638645</c:v>
                </c:pt>
                <c:pt idx="556">
                  <c:v>0.56295389433423004</c:v>
                </c:pt>
                <c:pt idx="557">
                  <c:v>0.56326472492239521</c:v>
                </c:pt>
                <c:pt idx="558">
                  <c:v>0.56358154240506197</c:v>
                </c:pt>
                <c:pt idx="559">
                  <c:v>0.56390655414637814</c:v>
                </c:pt>
                <c:pt idx="560">
                  <c:v>0.56422857661018033</c:v>
                </c:pt>
                <c:pt idx="561">
                  <c:v>0.56455868439052304</c:v>
                </c:pt>
                <c:pt idx="562">
                  <c:v>0.56489184631079492</c:v>
                </c:pt>
                <c:pt idx="563">
                  <c:v>0.56522252269980766</c:v>
                </c:pt>
                <c:pt idx="564">
                  <c:v>0.56556027503342776</c:v>
                </c:pt>
                <c:pt idx="565">
                  <c:v>0.56590335206124032</c:v>
                </c:pt>
                <c:pt idx="566">
                  <c:v>0.5662524772947698</c:v>
                </c:pt>
                <c:pt idx="567">
                  <c:v>0.56660005916863265</c:v>
                </c:pt>
                <c:pt idx="568">
                  <c:v>0.56701038091360045</c:v>
                </c:pt>
                <c:pt idx="569">
                  <c:v>0.56736061196309517</c:v>
                </c:pt>
                <c:pt idx="570">
                  <c:v>0.56771433341649302</c:v>
                </c:pt>
                <c:pt idx="571">
                  <c:v>0.56808248009126205</c:v>
                </c:pt>
                <c:pt idx="572">
                  <c:v>0.56845937470567975</c:v>
                </c:pt>
                <c:pt idx="573">
                  <c:v>0.56883250971730104</c:v>
                </c:pt>
                <c:pt idx="574">
                  <c:v>0.56921324981623034</c:v>
                </c:pt>
                <c:pt idx="575">
                  <c:v>0.56960678506532669</c:v>
                </c:pt>
                <c:pt idx="576">
                  <c:v>0.56999590423839042</c:v>
                </c:pt>
                <c:pt idx="577">
                  <c:v>0.57037478857274904</c:v>
                </c:pt>
                <c:pt idx="578">
                  <c:v>0.57077120867116193</c:v>
                </c:pt>
                <c:pt idx="579">
                  <c:v>0.57117043532623701</c:v>
                </c:pt>
                <c:pt idx="580">
                  <c:v>0.57162684236486672</c:v>
                </c:pt>
                <c:pt idx="581">
                  <c:v>0.57204655124513137</c:v>
                </c:pt>
                <c:pt idx="582">
                  <c:v>0.57243990299570946</c:v>
                </c:pt>
                <c:pt idx="583">
                  <c:v>0.57285746683808436</c:v>
                </c:pt>
                <c:pt idx="584">
                  <c:v>0.57326170005980881</c:v>
                </c:pt>
                <c:pt idx="585">
                  <c:v>0.57368266704255033</c:v>
                </c:pt>
                <c:pt idx="586">
                  <c:v>0.57415387858526079</c:v>
                </c:pt>
                <c:pt idx="587">
                  <c:v>0.57458291993834398</c:v>
                </c:pt>
                <c:pt idx="588">
                  <c:v>0.57502457580638067</c:v>
                </c:pt>
                <c:pt idx="589">
                  <c:v>0.57544775181528751</c:v>
                </c:pt>
                <c:pt idx="590">
                  <c:v>0.57588540100465557</c:v>
                </c:pt>
                <c:pt idx="591">
                  <c:v>0.57633372416209028</c:v>
                </c:pt>
                <c:pt idx="592">
                  <c:v>0.57678833027775545</c:v>
                </c:pt>
                <c:pt idx="593">
                  <c:v>0.57724573498444554</c:v>
                </c:pt>
                <c:pt idx="594">
                  <c:v>0.57771212627978286</c:v>
                </c:pt>
                <c:pt idx="595">
                  <c:v>0.57816352431307039</c:v>
                </c:pt>
                <c:pt idx="596">
                  <c:v>0.57865173371349643</c:v>
                </c:pt>
                <c:pt idx="597">
                  <c:v>0.57911824944675083</c:v>
                </c:pt>
                <c:pt idx="598">
                  <c:v>0.57964184696749721</c:v>
                </c:pt>
                <c:pt idx="599">
                  <c:v>0.58013706591684056</c:v>
                </c:pt>
                <c:pt idx="600">
                  <c:v>0.58061089113951825</c:v>
                </c:pt>
                <c:pt idx="601">
                  <c:v>0.58109995035199258</c:v>
                </c:pt>
                <c:pt idx="602">
                  <c:v>0.58159759716182124</c:v>
                </c:pt>
                <c:pt idx="603">
                  <c:v>0.58209400904018316</c:v>
                </c:pt>
                <c:pt idx="604">
                  <c:v>0.58258790458741139</c:v>
                </c:pt>
                <c:pt idx="605">
                  <c:v>0.58309698321753567</c:v>
                </c:pt>
                <c:pt idx="606">
                  <c:v>0.58361570886766889</c:v>
                </c:pt>
                <c:pt idx="607">
                  <c:v>0.58414265776937824</c:v>
                </c:pt>
                <c:pt idx="608">
                  <c:v>0.58464657154544564</c:v>
                </c:pt>
                <c:pt idx="609">
                  <c:v>0.58517063081960274</c:v>
                </c:pt>
                <c:pt idx="610">
                  <c:v>0.58570453364356734</c:v>
                </c:pt>
                <c:pt idx="611">
                  <c:v>0.58622552876502754</c:v>
                </c:pt>
                <c:pt idx="612">
                  <c:v>0.58682156602552726</c:v>
                </c:pt>
                <c:pt idx="613">
                  <c:v>0.58735810698921997</c:v>
                </c:pt>
                <c:pt idx="614">
                  <c:v>0.58789218834410861</c:v>
                </c:pt>
                <c:pt idx="615">
                  <c:v>0.58843857985482717</c:v>
                </c:pt>
                <c:pt idx="616">
                  <c:v>0.58899240313836021</c:v>
                </c:pt>
                <c:pt idx="617">
                  <c:v>0.58954580033076964</c:v>
                </c:pt>
                <c:pt idx="618">
                  <c:v>0.5901131389769555</c:v>
                </c:pt>
                <c:pt idx="619">
                  <c:v>0.59067152685254798</c:v>
                </c:pt>
                <c:pt idx="620">
                  <c:v>0.59125733261241242</c:v>
                </c:pt>
                <c:pt idx="621">
                  <c:v>0.59180825936722925</c:v>
                </c:pt>
                <c:pt idx="622">
                  <c:v>0.59239465492133292</c:v>
                </c:pt>
                <c:pt idx="623">
                  <c:v>0.59303117251829229</c:v>
                </c:pt>
                <c:pt idx="624">
                  <c:v>0.59361538391437285</c:v>
                </c:pt>
                <c:pt idx="625">
                  <c:v>0.59419425460859243</c:v>
                </c:pt>
                <c:pt idx="626">
                  <c:v>0.59479276242432955</c:v>
                </c:pt>
                <c:pt idx="627">
                  <c:v>0.595399511913421</c:v>
                </c:pt>
                <c:pt idx="628">
                  <c:v>0.59598394950589606</c:v>
                </c:pt>
                <c:pt idx="629">
                  <c:v>0.59658322755208382</c:v>
                </c:pt>
                <c:pt idx="630">
                  <c:v>0.5971920295463502</c:v>
                </c:pt>
                <c:pt idx="631">
                  <c:v>0.59780845939280214</c:v>
                </c:pt>
                <c:pt idx="632">
                  <c:v>0.59851261213631679</c:v>
                </c:pt>
                <c:pt idx="633">
                  <c:v>0.59914882653171553</c:v>
                </c:pt>
                <c:pt idx="634">
                  <c:v>0.59976316803438423</c:v>
                </c:pt>
                <c:pt idx="635">
                  <c:v>0.60039753888972602</c:v>
                </c:pt>
                <c:pt idx="636">
                  <c:v>0.6010346384186549</c:v>
                </c:pt>
                <c:pt idx="637">
                  <c:v>0.60168216173380984</c:v>
                </c:pt>
                <c:pt idx="638">
                  <c:v>0.60233039002006483</c:v>
                </c:pt>
                <c:pt idx="639">
                  <c:v>0.60299973639812365</c:v>
                </c:pt>
                <c:pt idx="640">
                  <c:v>0.60363347884336083</c:v>
                </c:pt>
                <c:pt idx="641">
                  <c:v>0.60430197321787471</c:v>
                </c:pt>
                <c:pt idx="642">
                  <c:v>0.60495193250893042</c:v>
                </c:pt>
                <c:pt idx="643">
                  <c:v>0.6056161776438187</c:v>
                </c:pt>
                <c:pt idx="644">
                  <c:v>0.60628456520917084</c:v>
                </c:pt>
                <c:pt idx="645">
                  <c:v>0.60695414916166979</c:v>
                </c:pt>
                <c:pt idx="646">
                  <c:v>0.60772173636874505</c:v>
                </c:pt>
                <c:pt idx="647">
                  <c:v>0.60840225297343897</c:v>
                </c:pt>
                <c:pt idx="648">
                  <c:v>0.60910396737932615</c:v>
                </c:pt>
                <c:pt idx="649">
                  <c:v>0.60983239829965163</c:v>
                </c:pt>
                <c:pt idx="650">
                  <c:v>0.61050926539080852</c:v>
                </c:pt>
                <c:pt idx="651">
                  <c:v>0.61118376151395881</c:v>
                </c:pt>
                <c:pt idx="652">
                  <c:v>0.61190740913697039</c:v>
                </c:pt>
                <c:pt idx="653">
                  <c:v>0.61261603287352295</c:v>
                </c:pt>
                <c:pt idx="654">
                  <c:v>0.61331937479155929</c:v>
                </c:pt>
                <c:pt idx="655">
                  <c:v>0.61405117465503256</c:v>
                </c:pt>
                <c:pt idx="656">
                  <c:v>0.61477844998054043</c:v>
                </c:pt>
                <c:pt idx="657">
                  <c:v>0.61552243573326781</c:v>
                </c:pt>
                <c:pt idx="658">
                  <c:v>0.61623516329869588</c:v>
                </c:pt>
                <c:pt idx="659">
                  <c:v>0.61707144310874462</c:v>
                </c:pt>
                <c:pt idx="660">
                  <c:v>0.61780307063693918</c:v>
                </c:pt>
                <c:pt idx="661">
                  <c:v>0.61856226550681703</c:v>
                </c:pt>
                <c:pt idx="662">
                  <c:v>0.61933970223671797</c:v>
                </c:pt>
                <c:pt idx="663">
                  <c:v>0.62005709370237883</c:v>
                </c:pt>
                <c:pt idx="664">
                  <c:v>0.62083006706936428</c:v>
                </c:pt>
                <c:pt idx="665">
                  <c:v>0.62157587244094703</c:v>
                </c:pt>
                <c:pt idx="666">
                  <c:v>0.62234898923655368</c:v>
                </c:pt>
                <c:pt idx="667">
                  <c:v>0.62320011045538193</c:v>
                </c:pt>
                <c:pt idx="668">
                  <c:v>0.62396669408028749</c:v>
                </c:pt>
                <c:pt idx="669">
                  <c:v>0.62474222972802929</c:v>
                </c:pt>
                <c:pt idx="670">
                  <c:v>0.62554336527655963</c:v>
                </c:pt>
                <c:pt idx="671">
                  <c:v>0.62633939733707567</c:v>
                </c:pt>
                <c:pt idx="672">
                  <c:v>0.62714323865937693</c:v>
                </c:pt>
                <c:pt idx="673">
                  <c:v>0.62795301199873554</c:v>
                </c:pt>
                <c:pt idx="674">
                  <c:v>0.6287521132408399</c:v>
                </c:pt>
                <c:pt idx="675">
                  <c:v>0.62957583105864812</c:v>
                </c:pt>
                <c:pt idx="676">
                  <c:v>0.63039713301155342</c:v>
                </c:pt>
                <c:pt idx="677">
                  <c:v>0.63122817277375098</c:v>
                </c:pt>
                <c:pt idx="678">
                  <c:v>0.63208143286864737</c:v>
                </c:pt>
                <c:pt idx="679">
                  <c:v>0.6328607874025074</c:v>
                </c:pt>
                <c:pt idx="680">
                  <c:v>0.63368836981363819</c:v>
                </c:pt>
                <c:pt idx="681">
                  <c:v>0.63452642344897503</c:v>
                </c:pt>
                <c:pt idx="682">
                  <c:v>0.63537582877177701</c:v>
                </c:pt>
                <c:pt idx="683">
                  <c:v>0.63623286936716861</c:v>
                </c:pt>
                <c:pt idx="684">
                  <c:v>0.6370865304154828</c:v>
                </c:pt>
                <c:pt idx="685">
                  <c:v>0.63806758883420245</c:v>
                </c:pt>
                <c:pt idx="686">
                  <c:v>0.63880895415700178</c:v>
                </c:pt>
                <c:pt idx="687">
                  <c:v>0.63977586524110164</c:v>
                </c:pt>
                <c:pt idx="688">
                  <c:v>0.64065481412997904</c:v>
                </c:pt>
                <c:pt idx="689">
                  <c:v>0.64150915379954088</c:v>
                </c:pt>
                <c:pt idx="690">
                  <c:v>0.64240047920139776</c:v>
                </c:pt>
                <c:pt idx="691">
                  <c:v>0.64332450861170576</c:v>
                </c:pt>
                <c:pt idx="692">
                  <c:v>0.64417425874016743</c:v>
                </c:pt>
                <c:pt idx="693">
                  <c:v>0.64505335569830446</c:v>
                </c:pt>
                <c:pt idx="694">
                  <c:v>0.64595938124372299</c:v>
                </c:pt>
                <c:pt idx="695">
                  <c:v>0.64686428772982252</c:v>
                </c:pt>
                <c:pt idx="696">
                  <c:v>0.64777015492177514</c:v>
                </c:pt>
                <c:pt idx="697">
                  <c:v>0.64869002742463744</c:v>
                </c:pt>
                <c:pt idx="698">
                  <c:v>0.64961665947582026</c:v>
                </c:pt>
                <c:pt idx="699">
                  <c:v>0.65054686609824497</c:v>
                </c:pt>
                <c:pt idx="700">
                  <c:v>0.65147150718155156</c:v>
                </c:pt>
                <c:pt idx="701">
                  <c:v>0.65240864005909038</c:v>
                </c:pt>
                <c:pt idx="702">
                  <c:v>0.65334533438645637</c:v>
                </c:pt>
                <c:pt idx="703">
                  <c:v>0.65426302904023537</c:v>
                </c:pt>
                <c:pt idx="704">
                  <c:v>0.65534303932092763</c:v>
                </c:pt>
                <c:pt idx="705">
                  <c:v>0.65625839233603367</c:v>
                </c:pt>
                <c:pt idx="706">
                  <c:v>0.65720111064250464</c:v>
                </c:pt>
                <c:pt idx="707">
                  <c:v>0.65813093546332757</c:v>
                </c:pt>
                <c:pt idx="708">
                  <c:v>0.65908152274646936</c:v>
                </c:pt>
                <c:pt idx="709">
                  <c:v>0.66004119683752371</c:v>
                </c:pt>
                <c:pt idx="710">
                  <c:v>0.66110765301898677</c:v>
                </c:pt>
                <c:pt idx="711">
                  <c:v>0.66209576807684112</c:v>
                </c:pt>
                <c:pt idx="712">
                  <c:v>0.66304292262404196</c:v>
                </c:pt>
                <c:pt idx="713">
                  <c:v>0.66402713695973992</c:v>
                </c:pt>
                <c:pt idx="714">
                  <c:v>0.66501736806710388</c:v>
                </c:pt>
                <c:pt idx="715">
                  <c:v>0.66604073596973867</c:v>
                </c:pt>
                <c:pt idx="716">
                  <c:v>0.66703251282473075</c:v>
                </c:pt>
                <c:pt idx="717">
                  <c:v>0.66800934956287006</c:v>
                </c:pt>
                <c:pt idx="718">
                  <c:v>0.66901762328823078</c:v>
                </c:pt>
                <c:pt idx="719">
                  <c:v>0.67001879028716571</c:v>
                </c:pt>
                <c:pt idx="720">
                  <c:v>0.67103189399146213</c:v>
                </c:pt>
                <c:pt idx="721">
                  <c:v>0.67206447705296313</c:v>
                </c:pt>
                <c:pt idx="722">
                  <c:v>0.6730655668126897</c:v>
                </c:pt>
                <c:pt idx="723">
                  <c:v>0.67414207670461024</c:v>
                </c:pt>
                <c:pt idx="724">
                  <c:v>0.67512043257706789</c:v>
                </c:pt>
                <c:pt idx="725">
                  <c:v>0.67618937260652956</c:v>
                </c:pt>
                <c:pt idx="726">
                  <c:v>0.67734627906606948</c:v>
                </c:pt>
                <c:pt idx="727">
                  <c:v>0.6784319030421212</c:v>
                </c:pt>
                <c:pt idx="728">
                  <c:v>0.67943344292305752</c:v>
                </c:pt>
                <c:pt idx="729">
                  <c:v>0.68045541253175967</c:v>
                </c:pt>
                <c:pt idx="730">
                  <c:v>0.68153953086793373</c:v>
                </c:pt>
                <c:pt idx="731">
                  <c:v>0.6825975115805456</c:v>
                </c:pt>
                <c:pt idx="732">
                  <c:v>0.68367865023230778</c:v>
                </c:pt>
                <c:pt idx="733">
                  <c:v>0.68474935491602995</c:v>
                </c:pt>
                <c:pt idx="734">
                  <c:v>0.68581664402770826</c:v>
                </c:pt>
                <c:pt idx="735">
                  <c:v>0.68692350253327961</c:v>
                </c:pt>
                <c:pt idx="736">
                  <c:v>0.68800214667910164</c:v>
                </c:pt>
                <c:pt idx="737">
                  <c:v>0.68910946410618945</c:v>
                </c:pt>
                <c:pt idx="738">
                  <c:v>0.69016434724289699</c:v>
                </c:pt>
                <c:pt idx="739">
                  <c:v>0.69125621523030734</c:v>
                </c:pt>
                <c:pt idx="740">
                  <c:v>0.69234377838418215</c:v>
                </c:pt>
                <c:pt idx="741">
                  <c:v>0.69346516963176708</c:v>
                </c:pt>
                <c:pt idx="742">
                  <c:v>0.69454412811742816</c:v>
                </c:pt>
                <c:pt idx="743">
                  <c:v>0.69576522575347466</c:v>
                </c:pt>
                <c:pt idx="744">
                  <c:v>0.69689418872937448</c:v>
                </c:pt>
                <c:pt idx="745">
                  <c:v>0.69799778580549132</c:v>
                </c:pt>
                <c:pt idx="746">
                  <c:v>0.69909687229712869</c:v>
                </c:pt>
                <c:pt idx="747">
                  <c:v>0.70022014881256889</c:v>
                </c:pt>
                <c:pt idx="748">
                  <c:v>0.70132863651447763</c:v>
                </c:pt>
                <c:pt idx="749">
                  <c:v>0.70245027028843199</c:v>
                </c:pt>
                <c:pt idx="750">
                  <c:v>0.70361324484528731</c:v>
                </c:pt>
                <c:pt idx="751">
                  <c:v>0.70474837301546822</c:v>
                </c:pt>
                <c:pt idx="752">
                  <c:v>0.70597656831360123</c:v>
                </c:pt>
                <c:pt idx="753">
                  <c:v>0.70712853267082609</c:v>
                </c:pt>
                <c:pt idx="754">
                  <c:v>0.70827579306571753</c:v>
                </c:pt>
                <c:pt idx="755">
                  <c:v>0.7094350938195233</c:v>
                </c:pt>
                <c:pt idx="756">
                  <c:v>0.71059650759940929</c:v>
                </c:pt>
                <c:pt idx="757">
                  <c:v>0.7117302610619054</c:v>
                </c:pt>
                <c:pt idx="758">
                  <c:v>0.71288417452297059</c:v>
                </c:pt>
                <c:pt idx="759">
                  <c:v>0.71410830079360221</c:v>
                </c:pt>
                <c:pt idx="760">
                  <c:v>0.71535429515141957</c:v>
                </c:pt>
                <c:pt idx="761">
                  <c:v>0.71650418334638244</c:v>
                </c:pt>
                <c:pt idx="762">
                  <c:v>0.71767782075794928</c:v>
                </c:pt>
                <c:pt idx="763">
                  <c:v>0.71888997666248633</c:v>
                </c:pt>
                <c:pt idx="764">
                  <c:v>0.72004865213957059</c:v>
                </c:pt>
                <c:pt idx="765">
                  <c:v>0.72122584939481205</c:v>
                </c:pt>
                <c:pt idx="766">
                  <c:v>0.72240956151424218</c:v>
                </c:pt>
                <c:pt idx="767">
                  <c:v>0.72363230455235084</c:v>
                </c:pt>
                <c:pt idx="768">
                  <c:v>0.72482188885407917</c:v>
                </c:pt>
                <c:pt idx="769">
                  <c:v>0.72604072327409663</c:v>
                </c:pt>
                <c:pt idx="770">
                  <c:v>0.72725533316754054</c:v>
                </c:pt>
                <c:pt idx="771">
                  <c:v>0.72845657756345528</c:v>
                </c:pt>
                <c:pt idx="772">
                  <c:v>0.72968717562238494</c:v>
                </c:pt>
                <c:pt idx="773">
                  <c:v>0.7308584028225763</c:v>
                </c:pt>
                <c:pt idx="774">
                  <c:v>0.73206593899120953</c:v>
                </c:pt>
                <c:pt idx="775">
                  <c:v>0.73328390134404453</c:v>
                </c:pt>
                <c:pt idx="776">
                  <c:v>0.73451231979522191</c:v>
                </c:pt>
                <c:pt idx="777">
                  <c:v>0.73590489689620542</c:v>
                </c:pt>
                <c:pt idx="778">
                  <c:v>0.73708153127908449</c:v>
                </c:pt>
                <c:pt idx="779">
                  <c:v>0.73838898445944112</c:v>
                </c:pt>
                <c:pt idx="780">
                  <c:v>0.73952307004488005</c:v>
                </c:pt>
                <c:pt idx="781">
                  <c:v>0.74075005351340728</c:v>
                </c:pt>
                <c:pt idx="782">
                  <c:v>0.74198321570115566</c:v>
                </c:pt>
                <c:pt idx="783">
                  <c:v>0.74321218788394816</c:v>
                </c:pt>
                <c:pt idx="784">
                  <c:v>0.74443970392771242</c:v>
                </c:pt>
                <c:pt idx="785">
                  <c:v>0.74582917875997368</c:v>
                </c:pt>
                <c:pt idx="786">
                  <c:v>0.74706249176248374</c:v>
                </c:pt>
                <c:pt idx="787">
                  <c:v>0.74828106088046487</c:v>
                </c:pt>
                <c:pt idx="788">
                  <c:v>0.74951312128922498</c:v>
                </c:pt>
                <c:pt idx="789">
                  <c:v>0.75078382734450466</c:v>
                </c:pt>
                <c:pt idx="790">
                  <c:v>0.75199133254022565</c:v>
                </c:pt>
                <c:pt idx="791">
                  <c:v>0.7532399825225774</c:v>
                </c:pt>
                <c:pt idx="792">
                  <c:v>0.75451141363428564</c:v>
                </c:pt>
                <c:pt idx="793">
                  <c:v>0.7558826382934013</c:v>
                </c:pt>
                <c:pt idx="794">
                  <c:v>0.75714164232430248</c:v>
                </c:pt>
                <c:pt idx="795">
                  <c:v>0.75841102420418149</c:v>
                </c:pt>
                <c:pt idx="796">
                  <c:v>0.75971639375111977</c:v>
                </c:pt>
                <c:pt idx="797">
                  <c:v>0.76092012206152315</c:v>
                </c:pt>
                <c:pt idx="798">
                  <c:v>0.76220879993582158</c:v>
                </c:pt>
                <c:pt idx="799">
                  <c:v>0.7634427280553252</c:v>
                </c:pt>
                <c:pt idx="800">
                  <c:v>0.76467218817740135</c:v>
                </c:pt>
                <c:pt idx="801">
                  <c:v>0.76592618395097289</c:v>
                </c:pt>
                <c:pt idx="802">
                  <c:v>0.76720925750246172</c:v>
                </c:pt>
                <c:pt idx="803">
                  <c:v>0.76846553697868292</c:v>
                </c:pt>
                <c:pt idx="804">
                  <c:v>0.76974098357931886</c:v>
                </c:pt>
                <c:pt idx="805">
                  <c:v>0.77105366605002812</c:v>
                </c:pt>
                <c:pt idx="806">
                  <c:v>0.77245521745853363</c:v>
                </c:pt>
                <c:pt idx="807">
                  <c:v>0.77372642534828995</c:v>
                </c:pt>
                <c:pt idx="808">
                  <c:v>0.7749811053566753</c:v>
                </c:pt>
                <c:pt idx="809">
                  <c:v>0.77627794975642095</c:v>
                </c:pt>
                <c:pt idx="810">
                  <c:v>0.77752670067566421</c:v>
                </c:pt>
                <c:pt idx="811">
                  <c:v>0.77878697879536385</c:v>
                </c:pt>
                <c:pt idx="812">
                  <c:v>0.78005730793780037</c:v>
                </c:pt>
                <c:pt idx="813">
                  <c:v>0.7813318711537367</c:v>
                </c:pt>
                <c:pt idx="814">
                  <c:v>0.78262868451849443</c:v>
                </c:pt>
                <c:pt idx="815">
                  <c:v>0.78389505873282661</c:v>
                </c:pt>
                <c:pt idx="816">
                  <c:v>0.78514841677290215</c:v>
                </c:pt>
                <c:pt idx="817">
                  <c:v>0.7864437059499364</c:v>
                </c:pt>
                <c:pt idx="818">
                  <c:v>0.78768039399644119</c:v>
                </c:pt>
                <c:pt idx="819">
                  <c:v>0.78899395919706661</c:v>
                </c:pt>
                <c:pt idx="820">
                  <c:v>0.79028857605572111</c:v>
                </c:pt>
                <c:pt idx="821">
                  <c:v>0.79162744774492599</c:v>
                </c:pt>
                <c:pt idx="822">
                  <c:v>0.79291284665309403</c:v>
                </c:pt>
                <c:pt idx="823">
                  <c:v>0.79416660856833177</c:v>
                </c:pt>
                <c:pt idx="824">
                  <c:v>0.79541210064729873</c:v>
                </c:pt>
                <c:pt idx="825">
                  <c:v>0.79663248170079937</c:v>
                </c:pt>
                <c:pt idx="826">
                  <c:v>0.79791287406320399</c:v>
                </c:pt>
                <c:pt idx="827">
                  <c:v>0.79915664266417186</c:v>
                </c:pt>
                <c:pt idx="828">
                  <c:v>0.80039727561065399</c:v>
                </c:pt>
                <c:pt idx="829">
                  <c:v>0.8018026301251705</c:v>
                </c:pt>
                <c:pt idx="830">
                  <c:v>0.803054762823321</c:v>
                </c:pt>
                <c:pt idx="831">
                  <c:v>0.80433925970833786</c:v>
                </c:pt>
                <c:pt idx="832">
                  <c:v>0.80553701918636522</c:v>
                </c:pt>
                <c:pt idx="833">
                  <c:v>0.80677675124420689</c:v>
                </c:pt>
                <c:pt idx="834">
                  <c:v>0.80802551374348686</c:v>
                </c:pt>
                <c:pt idx="835">
                  <c:v>0.80926210020237699</c:v>
                </c:pt>
                <c:pt idx="836">
                  <c:v>0.81049559509740166</c:v>
                </c:pt>
                <c:pt idx="837">
                  <c:v>0.81172681808942537</c:v>
                </c:pt>
                <c:pt idx="838">
                  <c:v>0.81297862182416625</c:v>
                </c:pt>
                <c:pt idx="839">
                  <c:v>0.81419288326198302</c:v>
                </c:pt>
                <c:pt idx="840">
                  <c:v>0.8156555752865936</c:v>
                </c:pt>
                <c:pt idx="841">
                  <c:v>0.81678735404968184</c:v>
                </c:pt>
                <c:pt idx="842">
                  <c:v>0.81799472082919944</c:v>
                </c:pt>
                <c:pt idx="843">
                  <c:v>0.81925201577500462</c:v>
                </c:pt>
                <c:pt idx="844">
                  <c:v>0.82043824483377459</c:v>
                </c:pt>
                <c:pt idx="845">
                  <c:v>0.82166418509787431</c:v>
                </c:pt>
                <c:pt idx="846">
                  <c:v>0.82284053562978765</c:v>
                </c:pt>
                <c:pt idx="847">
                  <c:v>0.82408076413459186</c:v>
                </c:pt>
                <c:pt idx="848">
                  <c:v>0.82526021198455546</c:v>
                </c:pt>
                <c:pt idx="849">
                  <c:v>0.82644711083204081</c:v>
                </c:pt>
                <c:pt idx="850">
                  <c:v>0.82771311418404969</c:v>
                </c:pt>
                <c:pt idx="851">
                  <c:v>0.82882606932126923</c:v>
                </c:pt>
                <c:pt idx="852">
                  <c:v>0.83005587288388449</c:v>
                </c:pt>
                <c:pt idx="853">
                  <c:v>0.8311920757951069</c:v>
                </c:pt>
                <c:pt idx="854">
                  <c:v>0.83237033254550563</c:v>
                </c:pt>
                <c:pt idx="855">
                  <c:v>0.83354068467677378</c:v>
                </c:pt>
                <c:pt idx="856">
                  <c:v>0.83470223716922454</c:v>
                </c:pt>
                <c:pt idx="857">
                  <c:v>0.83584783317480027</c:v>
                </c:pt>
                <c:pt idx="858">
                  <c:v>0.83714808073993652</c:v>
                </c:pt>
                <c:pt idx="859">
                  <c:v>0.83828981049545648</c:v>
                </c:pt>
                <c:pt idx="860">
                  <c:v>0.83942328941038891</c:v>
                </c:pt>
                <c:pt idx="861">
                  <c:v>0.8405265490691457</c:v>
                </c:pt>
                <c:pt idx="862">
                  <c:v>0.84164386769067623</c:v>
                </c:pt>
                <c:pt idx="863">
                  <c:v>0.84279651967272895</c:v>
                </c:pt>
                <c:pt idx="864">
                  <c:v>0.84391889615851223</c:v>
                </c:pt>
                <c:pt idx="865">
                  <c:v>0.84501143281954716</c:v>
                </c:pt>
                <c:pt idx="866">
                  <c:v>0.84606289960018943</c:v>
                </c:pt>
                <c:pt idx="867">
                  <c:v>0.84715884772245598</c:v>
                </c:pt>
                <c:pt idx="868">
                  <c:v>0.84838589782347706</c:v>
                </c:pt>
                <c:pt idx="869">
                  <c:v>0.84943977291714212</c:v>
                </c:pt>
                <c:pt idx="870">
                  <c:v>0.85051608482831176</c:v>
                </c:pt>
                <c:pt idx="871">
                  <c:v>0.85159463927181933</c:v>
                </c:pt>
                <c:pt idx="872">
                  <c:v>0.85264320480371336</c:v>
                </c:pt>
                <c:pt idx="873">
                  <c:v>0.85369630243234496</c:v>
                </c:pt>
                <c:pt idx="874">
                  <c:v>0.85471794023898617</c:v>
                </c:pt>
                <c:pt idx="875">
                  <c:v>0.85577045906385785</c:v>
                </c:pt>
                <c:pt idx="876">
                  <c:v>0.8568084773538116</c:v>
                </c:pt>
                <c:pt idx="877">
                  <c:v>0.85778250517352073</c:v>
                </c:pt>
                <c:pt idx="878">
                  <c:v>0.85882234160559068</c:v>
                </c:pt>
                <c:pt idx="879">
                  <c:v>0.85980094704101695</c:v>
                </c:pt>
                <c:pt idx="880">
                  <c:v>0.8607920040720709</c:v>
                </c:pt>
                <c:pt idx="881">
                  <c:v>0.86175739728034317</c:v>
                </c:pt>
                <c:pt idx="882">
                  <c:v>0.86272626856185253</c:v>
                </c:pt>
                <c:pt idx="883">
                  <c:v>0.8636817410285198</c:v>
                </c:pt>
                <c:pt idx="884">
                  <c:v>0.86474032780575483</c:v>
                </c:pt>
                <c:pt idx="885">
                  <c:v>0.86568214994407511</c:v>
                </c:pt>
                <c:pt idx="886">
                  <c:v>0.86660334900128821</c:v>
                </c:pt>
                <c:pt idx="887">
                  <c:v>0.86752228428388201</c:v>
                </c:pt>
                <c:pt idx="888">
                  <c:v>0.86844159519403441</c:v>
                </c:pt>
                <c:pt idx="889">
                  <c:v>0.86931996626719377</c:v>
                </c:pt>
                <c:pt idx="890">
                  <c:v>0.87022745352662312</c:v>
                </c:pt>
                <c:pt idx="891">
                  <c:v>0.87109703159594043</c:v>
                </c:pt>
                <c:pt idx="892">
                  <c:v>0.87198562594207984</c:v>
                </c:pt>
                <c:pt idx="893">
                  <c:v>0.87284271622495702</c:v>
                </c:pt>
                <c:pt idx="894">
                  <c:v>0.87367477360590817</c:v>
                </c:pt>
                <c:pt idx="895">
                  <c:v>0.87454561947157428</c:v>
                </c:pt>
                <c:pt idx="896">
                  <c:v>0.87545201993282695</c:v>
                </c:pt>
                <c:pt idx="897">
                  <c:v>0.87619658054959337</c:v>
                </c:pt>
                <c:pt idx="898">
                  <c:v>0.87701255414056523</c:v>
                </c:pt>
                <c:pt idx="899">
                  <c:v>0.87782505905325825</c:v>
                </c:pt>
                <c:pt idx="900">
                  <c:v>0.87856739832668573</c:v>
                </c:pt>
                <c:pt idx="901">
                  <c:v>0.87933939166778552</c:v>
                </c:pt>
                <c:pt idx="902">
                  <c:v>0.88010249116700534</c:v>
                </c:pt>
                <c:pt idx="903">
                  <c:v>0.8808365291507273</c:v>
                </c:pt>
                <c:pt idx="904">
                  <c:v>0.88155819509413791</c:v>
                </c:pt>
                <c:pt idx="905">
                  <c:v>0.88226835358321654</c:v>
                </c:pt>
                <c:pt idx="906">
                  <c:v>0.88305281400149049</c:v>
                </c:pt>
                <c:pt idx="907">
                  <c:v>0.88373550498810483</c:v>
                </c:pt>
                <c:pt idx="908">
                  <c:v>0.88440454286806447</c:v>
                </c:pt>
                <c:pt idx="909">
                  <c:v>0.88506375331215481</c:v>
                </c:pt>
                <c:pt idx="910">
                  <c:v>0.88571329427438372</c:v>
                </c:pt>
                <c:pt idx="911">
                  <c:v>0.8863422030995497</c:v>
                </c:pt>
                <c:pt idx="912">
                  <c:v>0.88696723324766114</c:v>
                </c:pt>
                <c:pt idx="913">
                  <c:v>0.8875954537516334</c:v>
                </c:pt>
                <c:pt idx="914">
                  <c:v>0.88819418627915825</c:v>
                </c:pt>
                <c:pt idx="915">
                  <c:v>0.88878711916397557</c:v>
                </c:pt>
                <c:pt idx="916">
                  <c:v>0.88934409015859628</c:v>
                </c:pt>
                <c:pt idx="917">
                  <c:v>0.88979353338525891</c:v>
                </c:pt>
                <c:pt idx="918">
                  <c:v>0.89035180229984234</c:v>
                </c:pt>
                <c:pt idx="919">
                  <c:v>0.89086937199782923</c:v>
                </c:pt>
                <c:pt idx="920">
                  <c:v>0.89136163534477886</c:v>
                </c:pt>
                <c:pt idx="921">
                  <c:v>0.89186485023370288</c:v>
                </c:pt>
                <c:pt idx="922">
                  <c:v>0.89234412414710296</c:v>
                </c:pt>
                <c:pt idx="923">
                  <c:v>0.89281531906034572</c:v>
                </c:pt>
                <c:pt idx="924">
                  <c:v>0.89327208834082561</c:v>
                </c:pt>
                <c:pt idx="925">
                  <c:v>0.8937115422365618</c:v>
                </c:pt>
                <c:pt idx="926">
                  <c:v>0.89418677593577245</c:v>
                </c:pt>
                <c:pt idx="927">
                  <c:v>0.8945990231139942</c:v>
                </c:pt>
                <c:pt idx="928">
                  <c:v>0.89499638868896014</c:v>
                </c:pt>
                <c:pt idx="929">
                  <c:v>0.89539031882923903</c:v>
                </c:pt>
                <c:pt idx="930">
                  <c:v>0.89575707706396679</c:v>
                </c:pt>
                <c:pt idx="931">
                  <c:v>0.89611405161699287</c:v>
                </c:pt>
                <c:pt idx="932">
                  <c:v>0.8964497739488847</c:v>
                </c:pt>
                <c:pt idx="933">
                  <c:v>0.89678876275956732</c:v>
                </c:pt>
                <c:pt idx="934">
                  <c:v>0.89707680446179816</c:v>
                </c:pt>
                <c:pt idx="935">
                  <c:v>0.89738018681317933</c:v>
                </c:pt>
                <c:pt idx="936">
                  <c:v>0.89766275493636882</c:v>
                </c:pt>
                <c:pt idx="937">
                  <c:v>0.8979250441523996</c:v>
                </c:pt>
                <c:pt idx="938">
                  <c:v>0.89817347869465947</c:v>
                </c:pt>
                <c:pt idx="939">
                  <c:v>0.89840601952285648</c:v>
                </c:pt>
                <c:pt idx="940">
                  <c:v>0.89864737907913206</c:v>
                </c:pt>
                <c:pt idx="941">
                  <c:v>0.89884458876847706</c:v>
                </c:pt>
                <c:pt idx="942">
                  <c:v>0.89902878943796538</c:v>
                </c:pt>
                <c:pt idx="943">
                  <c:v>0.89920098101485624</c:v>
                </c:pt>
                <c:pt idx="944">
                  <c:v>0.89934354210440781</c:v>
                </c:pt>
                <c:pt idx="945">
                  <c:v>0.8994815977205407</c:v>
                </c:pt>
                <c:pt idx="946">
                  <c:v>0.89960602671266843</c:v>
                </c:pt>
                <c:pt idx="947">
                  <c:v>0.89970466888138445</c:v>
                </c:pt>
                <c:pt idx="948">
                  <c:v>0.89979403242523104</c:v>
                </c:pt>
                <c:pt idx="949">
                  <c:v>0.8998679900573231</c:v>
                </c:pt>
                <c:pt idx="950">
                  <c:v>0.89992437580449991</c:v>
                </c:pt>
                <c:pt idx="951">
                  <c:v>0.89996546713815651</c:v>
                </c:pt>
                <c:pt idx="952">
                  <c:v>0.89999260793712887</c:v>
                </c:pt>
                <c:pt idx="953">
                  <c:v>0.89999998891867505</c:v>
                </c:pt>
                <c:pt idx="954">
                  <c:v>0.89999118946056755</c:v>
                </c:pt>
                <c:pt idx="955">
                  <c:v>0.89996658639004723</c:v>
                </c:pt>
                <c:pt idx="956">
                  <c:v>0.89992725108221427</c:v>
                </c:pt>
                <c:pt idx="957">
                  <c:v>0.89986964972415584</c:v>
                </c:pt>
                <c:pt idx="958">
                  <c:v>0.89979662993769494</c:v>
                </c:pt>
                <c:pt idx="959">
                  <c:v>0.89970609832685899</c:v>
                </c:pt>
                <c:pt idx="960">
                  <c:v>0.89960968569442112</c:v>
                </c:pt>
                <c:pt idx="961">
                  <c:v>0.8994913002587408</c:v>
                </c:pt>
                <c:pt idx="962">
                  <c:v>0.89935284986811681</c:v>
                </c:pt>
                <c:pt idx="963">
                  <c:v>0.8992051581062025</c:v>
                </c:pt>
                <c:pt idx="964">
                  <c:v>0.8990154912093693</c:v>
                </c:pt>
                <c:pt idx="965">
                  <c:v>0.89883314759147326</c:v>
                </c:pt>
                <c:pt idx="966">
                  <c:v>0.89863385543032814</c:v>
                </c:pt>
                <c:pt idx="967">
                  <c:v>0.89842300732803326</c:v>
                </c:pt>
                <c:pt idx="968">
                  <c:v>0.89819392372583717</c:v>
                </c:pt>
                <c:pt idx="969">
                  <c:v>0.89793574430968215</c:v>
                </c:pt>
                <c:pt idx="970">
                  <c:v>0.8976834988774276</c:v>
                </c:pt>
                <c:pt idx="971">
                  <c:v>0.89740451338482141</c:v>
                </c:pt>
                <c:pt idx="972">
                  <c:v>0.89711256158775055</c:v>
                </c:pt>
                <c:pt idx="973">
                  <c:v>0.89681009795616828</c:v>
                </c:pt>
                <c:pt idx="974">
                  <c:v>0.89648359086751594</c:v>
                </c:pt>
                <c:pt idx="975">
                  <c:v>0.89610509978306685</c:v>
                </c:pt>
                <c:pt idx="976">
                  <c:v>0.89574765999603212</c:v>
                </c:pt>
                <c:pt idx="977">
                  <c:v>0.8953727666930984</c:v>
                </c:pt>
                <c:pt idx="978">
                  <c:v>0.89498841641277305</c:v>
                </c:pt>
                <c:pt idx="979">
                  <c:v>0.89459926837136738</c:v>
                </c:pt>
                <c:pt idx="980">
                  <c:v>0.89418089661510614</c:v>
                </c:pt>
                <c:pt idx="981">
                  <c:v>0.89375146424514851</c:v>
                </c:pt>
                <c:pt idx="982">
                  <c:v>0.89329990014495086</c:v>
                </c:pt>
                <c:pt idx="983">
                  <c:v>0.89283305170112937</c:v>
                </c:pt>
                <c:pt idx="984">
                  <c:v>0.89236282366337827</c:v>
                </c:pt>
                <c:pt idx="985">
                  <c:v>0.89188085336244594</c:v>
                </c:pt>
                <c:pt idx="986">
                  <c:v>0.89137329373542673</c:v>
                </c:pt>
                <c:pt idx="987">
                  <c:v>0.89086146063323013</c:v>
                </c:pt>
                <c:pt idx="988">
                  <c:v>0.89027919945431599</c:v>
                </c:pt>
                <c:pt idx="989">
                  <c:v>0.88974843827296612</c:v>
                </c:pt>
                <c:pt idx="990">
                  <c:v>0.88918385861412275</c:v>
                </c:pt>
                <c:pt idx="991">
                  <c:v>0.88860598742368146</c:v>
                </c:pt>
                <c:pt idx="992">
                  <c:v>0.88803079678535035</c:v>
                </c:pt>
                <c:pt idx="993">
                  <c:v>0.88743149454691406</c:v>
                </c:pt>
                <c:pt idx="994">
                  <c:v>0.88682793041409913</c:v>
                </c:pt>
                <c:pt idx="995">
                  <c:v>0.88619741681188224</c:v>
                </c:pt>
                <c:pt idx="996">
                  <c:v>0.8855480311132965</c:v>
                </c:pt>
                <c:pt idx="997">
                  <c:v>0.88488306726771393</c:v>
                </c:pt>
                <c:pt idx="998">
                  <c:v>0.88420775187971412</c:v>
                </c:pt>
                <c:pt idx="999">
                  <c:v>0.88345461133105285</c:v>
                </c:pt>
                <c:pt idx="1000">
                  <c:v>0.88276437161123089</c:v>
                </c:pt>
                <c:pt idx="1001">
                  <c:v>0.88204440266588169</c:v>
                </c:pt>
                <c:pt idx="1002">
                  <c:v>0.88131892950557089</c:v>
                </c:pt>
                <c:pt idx="1003">
                  <c:v>0.88061842904485932</c:v>
                </c:pt>
                <c:pt idx="1004">
                  <c:v>0.87989221535838791</c:v>
                </c:pt>
                <c:pt idx="1005">
                  <c:v>0.87912042993184247</c:v>
                </c:pt>
                <c:pt idx="1006">
                  <c:v>0.87834929650677063</c:v>
                </c:pt>
                <c:pt idx="1007">
                  <c:v>0.87757696078771941</c:v>
                </c:pt>
                <c:pt idx="1008">
                  <c:v>0.87678197169095795</c:v>
                </c:pt>
                <c:pt idx="1009">
                  <c:v>0.87596204464518912</c:v>
                </c:pt>
                <c:pt idx="1010">
                  <c:v>0.87514170552250026</c:v>
                </c:pt>
                <c:pt idx="1011">
                  <c:v>0.87428731327867015</c:v>
                </c:pt>
                <c:pt idx="1012">
                  <c:v>0.87347447484978524</c:v>
                </c:pt>
                <c:pt idx="1013">
                  <c:v>0.87253254617495912</c:v>
                </c:pt>
                <c:pt idx="1014">
                  <c:v>0.87166875505446262</c:v>
                </c:pt>
                <c:pt idx="1015">
                  <c:v>0.87080975583961684</c:v>
                </c:pt>
                <c:pt idx="1016">
                  <c:v>0.86992691605227646</c:v>
                </c:pt>
                <c:pt idx="1017">
                  <c:v>0.86904120586697786</c:v>
                </c:pt>
                <c:pt idx="1018">
                  <c:v>0.86812999258811785</c:v>
                </c:pt>
                <c:pt idx="1019">
                  <c:v>0.86723286786487197</c:v>
                </c:pt>
                <c:pt idx="1020">
                  <c:v>0.86631659304874564</c:v>
                </c:pt>
                <c:pt idx="1021">
                  <c:v>0.8653788337852375</c:v>
                </c:pt>
                <c:pt idx="1022">
                  <c:v>0.86442060239458418</c:v>
                </c:pt>
                <c:pt idx="1023">
                  <c:v>0.86345309628603173</c:v>
                </c:pt>
                <c:pt idx="1024">
                  <c:v>0.86248350199422208</c:v>
                </c:pt>
                <c:pt idx="1025">
                  <c:v>0.86143419791275289</c:v>
                </c:pt>
                <c:pt idx="1026">
                  <c:v>0.86045830031744808</c:v>
                </c:pt>
                <c:pt idx="1027">
                  <c:v>0.8594633842984063</c:v>
                </c:pt>
                <c:pt idx="1028">
                  <c:v>0.85847664704726534</c:v>
                </c:pt>
                <c:pt idx="1029">
                  <c:v>0.85748128269557067</c:v>
                </c:pt>
                <c:pt idx="1030">
                  <c:v>0.85645635868251235</c:v>
                </c:pt>
                <c:pt idx="1031">
                  <c:v>0.8554446724448086</c:v>
                </c:pt>
                <c:pt idx="1032">
                  <c:v>0.85441569704375797</c:v>
                </c:pt>
                <c:pt idx="1033">
                  <c:v>0.85340608210113722</c:v>
                </c:pt>
                <c:pt idx="1034">
                  <c:v>0.85235205133826708</c:v>
                </c:pt>
                <c:pt idx="1035">
                  <c:v>0.85129940378136393</c:v>
                </c:pt>
                <c:pt idx="1036">
                  <c:v>0.85041674402788003</c:v>
                </c:pt>
                <c:pt idx="1037">
                  <c:v>0.84941206949195758</c:v>
                </c:pt>
                <c:pt idx="1038">
                  <c:v>0.84834601107569252</c:v>
                </c:pt>
                <c:pt idx="1039">
                  <c:v>0.84728870080999763</c:v>
                </c:pt>
                <c:pt idx="1040">
                  <c:v>0.84620831223588344</c:v>
                </c:pt>
                <c:pt idx="1041">
                  <c:v>0.84508811198491351</c:v>
                </c:pt>
                <c:pt idx="1042">
                  <c:v>0.84395127572409323</c:v>
                </c:pt>
                <c:pt idx="1043">
                  <c:v>0.84287182108599668</c:v>
                </c:pt>
                <c:pt idx="1044">
                  <c:v>0.84174946712776366</c:v>
                </c:pt>
                <c:pt idx="1045">
                  <c:v>0.84052339764299289</c:v>
                </c:pt>
                <c:pt idx="1046">
                  <c:v>0.83935729977515883</c:v>
                </c:pt>
                <c:pt idx="1047">
                  <c:v>0.83824591589150954</c:v>
                </c:pt>
                <c:pt idx="1048">
                  <c:v>0.83709251520246009</c:v>
                </c:pt>
                <c:pt idx="1049">
                  <c:v>0.83594630443521512</c:v>
                </c:pt>
                <c:pt idx="1050">
                  <c:v>0.83471544178539947</c:v>
                </c:pt>
                <c:pt idx="1051">
                  <c:v>0.83362004153211644</c:v>
                </c:pt>
                <c:pt idx="1052">
                  <c:v>0.83245891044440412</c:v>
                </c:pt>
                <c:pt idx="1053">
                  <c:v>0.8312651054543837</c:v>
                </c:pt>
                <c:pt idx="1054">
                  <c:v>0.83009690781965495</c:v>
                </c:pt>
                <c:pt idx="1055">
                  <c:v>0.82886098483098158</c:v>
                </c:pt>
                <c:pt idx="1056">
                  <c:v>0.82774227761967978</c:v>
                </c:pt>
                <c:pt idx="1057">
                  <c:v>0.82655647393814113</c:v>
                </c:pt>
                <c:pt idx="1058">
                  <c:v>0.82538580989247223</c:v>
                </c:pt>
                <c:pt idx="1059">
                  <c:v>0.82418311432761926</c:v>
                </c:pt>
                <c:pt idx="1060">
                  <c:v>0.82295871514885688</c:v>
                </c:pt>
                <c:pt idx="1061">
                  <c:v>0.82159148230640111</c:v>
                </c:pt>
                <c:pt idx="1062">
                  <c:v>0.82039378992510748</c:v>
                </c:pt>
                <c:pt idx="1063">
                  <c:v>0.81918150394843292</c:v>
                </c:pt>
                <c:pt idx="1064">
                  <c:v>0.81797821278495919</c:v>
                </c:pt>
                <c:pt idx="1065">
                  <c:v>0.81676364653428124</c:v>
                </c:pt>
                <c:pt idx="1066">
                  <c:v>0.8155360431532942</c:v>
                </c:pt>
                <c:pt idx="1067">
                  <c:v>0.81431989789940373</c:v>
                </c:pt>
                <c:pt idx="1068">
                  <c:v>0.81306737722464473</c:v>
                </c:pt>
                <c:pt idx="1069">
                  <c:v>0.81187652271881716</c:v>
                </c:pt>
                <c:pt idx="1070">
                  <c:v>0.81048503466424615</c:v>
                </c:pt>
                <c:pt idx="1071">
                  <c:v>0.80925581151150661</c:v>
                </c:pt>
                <c:pt idx="1072">
                  <c:v>0.80802147612014974</c:v>
                </c:pt>
                <c:pt idx="1073">
                  <c:v>0.80677563508613481</c:v>
                </c:pt>
                <c:pt idx="1074">
                  <c:v>0.80550754707239536</c:v>
                </c:pt>
                <c:pt idx="1075">
                  <c:v>0.80427572080977805</c:v>
                </c:pt>
                <c:pt idx="1076">
                  <c:v>0.80304219726048764</c:v>
                </c:pt>
                <c:pt idx="1077">
                  <c:v>0.80179541288949685</c:v>
                </c:pt>
                <c:pt idx="1078">
                  <c:v>0.80052713524872265</c:v>
                </c:pt>
                <c:pt idx="1079">
                  <c:v>0.7992761349687163</c:v>
                </c:pt>
                <c:pt idx="1080">
                  <c:v>0.79799261065681026</c:v>
                </c:pt>
                <c:pt idx="1081">
                  <c:v>0.79669286119424831</c:v>
                </c:pt>
                <c:pt idx="1082">
                  <c:v>0.79551549624470674</c:v>
                </c:pt>
                <c:pt idx="1083">
                  <c:v>0.79407175711910671</c:v>
                </c:pt>
                <c:pt idx="1084">
                  <c:v>0.79281639057062026</c:v>
                </c:pt>
                <c:pt idx="1085">
                  <c:v>0.79153581297454578</c:v>
                </c:pt>
                <c:pt idx="1086">
                  <c:v>0.79027604857521094</c:v>
                </c:pt>
                <c:pt idx="1087">
                  <c:v>0.7890025031403447</c:v>
                </c:pt>
                <c:pt idx="1088">
                  <c:v>0.78775014740276261</c:v>
                </c:pt>
                <c:pt idx="1089">
                  <c:v>0.78652379382029192</c:v>
                </c:pt>
                <c:pt idx="1090">
                  <c:v>0.78522218496855556</c:v>
                </c:pt>
                <c:pt idx="1091">
                  <c:v>0.78398275314796451</c:v>
                </c:pt>
                <c:pt idx="1092">
                  <c:v>0.78269431890497998</c:v>
                </c:pt>
                <c:pt idx="1093">
                  <c:v>0.78145135850778114</c:v>
                </c:pt>
                <c:pt idx="1094">
                  <c:v>0.78017897032406758</c:v>
                </c:pt>
                <c:pt idx="1095">
                  <c:v>0.77888027577314345</c:v>
                </c:pt>
                <c:pt idx="1096">
                  <c:v>0.77749504266843794</c:v>
                </c:pt>
                <c:pt idx="1097">
                  <c:v>0.77632614145474832</c:v>
                </c:pt>
                <c:pt idx="1098">
                  <c:v>0.77488654505061261</c:v>
                </c:pt>
                <c:pt idx="1099">
                  <c:v>0.77364538635522928</c:v>
                </c:pt>
                <c:pt idx="1100">
                  <c:v>0.77235104639660368</c:v>
                </c:pt>
                <c:pt idx="1101">
                  <c:v>0.77108065522981595</c:v>
                </c:pt>
                <c:pt idx="1102">
                  <c:v>0.76985220766237006</c:v>
                </c:pt>
                <c:pt idx="1103">
                  <c:v>0.76857943252386163</c:v>
                </c:pt>
                <c:pt idx="1104">
                  <c:v>0.76729743327797595</c:v>
                </c:pt>
                <c:pt idx="1105">
                  <c:v>0.76605511585926633</c:v>
                </c:pt>
                <c:pt idx="1106">
                  <c:v>0.76478485721101697</c:v>
                </c:pt>
                <c:pt idx="1107">
                  <c:v>0.76351525278719301</c:v>
                </c:pt>
                <c:pt idx="1108">
                  <c:v>0.76227247539716902</c:v>
                </c:pt>
                <c:pt idx="1109">
                  <c:v>0.76100793599907235</c:v>
                </c:pt>
                <c:pt idx="1110">
                  <c:v>0.75962519384901928</c:v>
                </c:pt>
                <c:pt idx="1111">
                  <c:v>0.75836977495034985</c:v>
                </c:pt>
                <c:pt idx="1112">
                  <c:v>0.75711791558028396</c:v>
                </c:pt>
                <c:pt idx="1113">
                  <c:v>0.75586473635109497</c:v>
                </c:pt>
                <c:pt idx="1114">
                  <c:v>0.75461111450414442</c:v>
                </c:pt>
                <c:pt idx="1115">
                  <c:v>0.75339045735268884</c:v>
                </c:pt>
                <c:pt idx="1116">
                  <c:v>0.75213562687109414</c:v>
                </c:pt>
                <c:pt idx="1117">
                  <c:v>0.75087269038229543</c:v>
                </c:pt>
                <c:pt idx="1118">
                  <c:v>0.74949065080508825</c:v>
                </c:pt>
                <c:pt idx="1119">
                  <c:v>0.74823855848066145</c:v>
                </c:pt>
                <c:pt idx="1120">
                  <c:v>0.74702596146015998</c:v>
                </c:pt>
                <c:pt idx="1121">
                  <c:v>0.7457518433047744</c:v>
                </c:pt>
                <c:pt idx="1122">
                  <c:v>0.74454081345448664</c:v>
                </c:pt>
                <c:pt idx="1123">
                  <c:v>0.74329643292498959</c:v>
                </c:pt>
                <c:pt idx="1124">
                  <c:v>0.74204791156720007</c:v>
                </c:pt>
                <c:pt idx="1125">
                  <c:v>0.74080813775278831</c:v>
                </c:pt>
                <c:pt idx="1126">
                  <c:v>0.73960129255889562</c:v>
                </c:pt>
                <c:pt idx="1127">
                  <c:v>0.73835736310338151</c:v>
                </c:pt>
                <c:pt idx="1128">
                  <c:v>0.73709269815834033</c:v>
                </c:pt>
                <c:pt idx="1129">
                  <c:v>0.73590029889532871</c:v>
                </c:pt>
                <c:pt idx="1130">
                  <c:v>0.73462744058138896</c:v>
                </c:pt>
                <c:pt idx="1131">
                  <c:v>0.73343180287143683</c:v>
                </c:pt>
                <c:pt idx="1132">
                  <c:v>0.73222319598994934</c:v>
                </c:pt>
                <c:pt idx="1133">
                  <c:v>0.73096815209396171</c:v>
                </c:pt>
                <c:pt idx="1134">
                  <c:v>0.72963646482661182</c:v>
                </c:pt>
                <c:pt idx="1135">
                  <c:v>0.7284430860842025</c:v>
                </c:pt>
                <c:pt idx="1136">
                  <c:v>0.72721631150470367</c:v>
                </c:pt>
                <c:pt idx="1137">
                  <c:v>0.72603917476171498</c:v>
                </c:pt>
                <c:pt idx="1138">
                  <c:v>0.72486852679861646</c:v>
                </c:pt>
                <c:pt idx="1139">
                  <c:v>0.72363711973520406</c:v>
                </c:pt>
                <c:pt idx="1140">
                  <c:v>0.72246616699222699</c:v>
                </c:pt>
                <c:pt idx="1141">
                  <c:v>0.72128239514097348</c:v>
                </c:pt>
                <c:pt idx="1142">
                  <c:v>0.72007425143272119</c:v>
                </c:pt>
                <c:pt idx="1143">
                  <c:v>0.71889173994695676</c:v>
                </c:pt>
                <c:pt idx="1144">
                  <c:v>0.71762592569167061</c:v>
                </c:pt>
                <c:pt idx="1145">
                  <c:v>0.71653853356734332</c:v>
                </c:pt>
                <c:pt idx="1146">
                  <c:v>0.71534532663957007</c:v>
                </c:pt>
                <c:pt idx="1147">
                  <c:v>0.7140643735988591</c:v>
                </c:pt>
                <c:pt idx="1148">
                  <c:v>0.71290599033492275</c:v>
                </c:pt>
                <c:pt idx="1149">
                  <c:v>0.71174884647802106</c:v>
                </c:pt>
                <c:pt idx="1150">
                  <c:v>0.7105892306724424</c:v>
                </c:pt>
                <c:pt idx="1151">
                  <c:v>0.70941640404421735</c:v>
                </c:pt>
                <c:pt idx="1152">
                  <c:v>0.70827001002986378</c:v>
                </c:pt>
                <c:pt idx="1153">
                  <c:v>0.70714089296869342</c:v>
                </c:pt>
                <c:pt idx="1154">
                  <c:v>0.70598788237885224</c:v>
                </c:pt>
                <c:pt idx="1155">
                  <c:v>0.70486289860091822</c:v>
                </c:pt>
                <c:pt idx="1156">
                  <c:v>0.70373895596427305</c:v>
                </c:pt>
                <c:pt idx="1157">
                  <c:v>0.70261183944458372</c:v>
                </c:pt>
                <c:pt idx="1158">
                  <c:v>0.70145774411523965</c:v>
                </c:pt>
                <c:pt idx="1159">
                  <c:v>0.70019690906775467</c:v>
                </c:pt>
                <c:pt idx="1160">
                  <c:v>0.69907774238472642</c:v>
                </c:pt>
                <c:pt idx="1161">
                  <c:v>0.69794905840323707</c:v>
                </c:pt>
                <c:pt idx="1162">
                  <c:v>0.6968579851176302</c:v>
                </c:pt>
                <c:pt idx="1163">
                  <c:v>0.69572408287963772</c:v>
                </c:pt>
                <c:pt idx="1164">
                  <c:v>0.69464083008565725</c:v>
                </c:pt>
                <c:pt idx="1165">
                  <c:v>0.69352219339706456</c:v>
                </c:pt>
                <c:pt idx="1166">
                  <c:v>0.69243663177460479</c:v>
                </c:pt>
                <c:pt idx="1167">
                  <c:v>0.69133516775496406</c:v>
                </c:pt>
                <c:pt idx="1168">
                  <c:v>0.69021765339174856</c:v>
                </c:pt>
                <c:pt idx="1169">
                  <c:v>0.68912820672349973</c:v>
                </c:pt>
                <c:pt idx="1170">
                  <c:v>0.68805366060677042</c:v>
                </c:pt>
                <c:pt idx="1171">
                  <c:v>0.68698172652433276</c:v>
                </c:pt>
                <c:pt idx="1172">
                  <c:v>0.68591486849222305</c:v>
                </c:pt>
                <c:pt idx="1173">
                  <c:v>0.68470877884185799</c:v>
                </c:pt>
                <c:pt idx="1174">
                  <c:v>0.68365724988171273</c:v>
                </c:pt>
                <c:pt idx="1175">
                  <c:v>0.68257488081264406</c:v>
                </c:pt>
                <c:pt idx="1176">
                  <c:v>0.6815522323695824</c:v>
                </c:pt>
                <c:pt idx="1177">
                  <c:v>0.68049153445642663</c:v>
                </c:pt>
                <c:pt idx="1178">
                  <c:v>0.67945446085794226</c:v>
                </c:pt>
                <c:pt idx="1179">
                  <c:v>0.6784058169988777</c:v>
                </c:pt>
                <c:pt idx="1180">
                  <c:v>0.677363735279497</c:v>
                </c:pt>
                <c:pt idx="1181">
                  <c:v>0.67633981904468432</c:v>
                </c:pt>
                <c:pt idx="1182">
                  <c:v>0.67527157241298563</c:v>
                </c:pt>
                <c:pt idx="1183">
                  <c:v>0.67412932640094736</c:v>
                </c:pt>
                <c:pt idx="1184">
                  <c:v>0.67311450120089578</c:v>
                </c:pt>
                <c:pt idx="1185">
                  <c:v>0.67202050686803094</c:v>
                </c:pt>
                <c:pt idx="1186">
                  <c:v>0.67105154839298109</c:v>
                </c:pt>
                <c:pt idx="1187">
                  <c:v>0.67005075309515871</c:v>
                </c:pt>
                <c:pt idx="1188">
                  <c:v>0.66905996617310159</c:v>
                </c:pt>
                <c:pt idx="1189">
                  <c:v>0.66804082034069512</c:v>
                </c:pt>
                <c:pt idx="1190">
                  <c:v>0.66707636753293542</c:v>
                </c:pt>
                <c:pt idx="1191">
                  <c:v>0.66608486860050442</c:v>
                </c:pt>
                <c:pt idx="1192">
                  <c:v>0.66509168176956268</c:v>
                </c:pt>
                <c:pt idx="1193">
                  <c:v>0.66409378949732467</c:v>
                </c:pt>
                <c:pt idx="1194">
                  <c:v>0.66311046245906802</c:v>
                </c:pt>
                <c:pt idx="1195">
                  <c:v>0.66213898322493314</c:v>
                </c:pt>
                <c:pt idx="1196">
                  <c:v>0.66112274841266094</c:v>
                </c:pt>
                <c:pt idx="1197">
                  <c:v>0.66006763300575355</c:v>
                </c:pt>
                <c:pt idx="1198">
                  <c:v>0.65912021960087519</c:v>
                </c:pt>
                <c:pt idx="1199">
                  <c:v>0.65823097143625109</c:v>
                </c:pt>
                <c:pt idx="1200">
                  <c:v>0.65726233073946738</c:v>
                </c:pt>
                <c:pt idx="1201">
                  <c:v>0.65629423578752433</c:v>
                </c:pt>
                <c:pt idx="1202">
                  <c:v>0.65532414190944854</c:v>
                </c:pt>
                <c:pt idx="1203">
                  <c:v>0.65437454276029783</c:v>
                </c:pt>
                <c:pt idx="1204">
                  <c:v>0.65343208978064815</c:v>
                </c:pt>
                <c:pt idx="1205">
                  <c:v>0.65249930040342563</c:v>
                </c:pt>
                <c:pt idx="1206">
                  <c:v>0.65155574835122565</c:v>
                </c:pt>
                <c:pt idx="1207">
                  <c:v>0.65063268457338108</c:v>
                </c:pt>
                <c:pt idx="1208">
                  <c:v>0.64970370107370456</c:v>
                </c:pt>
                <c:pt idx="1209">
                  <c:v>0.6487886639085626</c:v>
                </c:pt>
                <c:pt idx="1210">
                  <c:v>0.64784635422965575</c:v>
                </c:pt>
                <c:pt idx="1211">
                  <c:v>0.64710270342595977</c:v>
                </c:pt>
                <c:pt idx="1212">
                  <c:v>0.64623548545587095</c:v>
                </c:pt>
                <c:pt idx="1213">
                  <c:v>0.64535352354880815</c:v>
                </c:pt>
                <c:pt idx="1214">
                  <c:v>0.64445423223053133</c:v>
                </c:pt>
                <c:pt idx="1215">
                  <c:v>0.6435680147386762</c:v>
                </c:pt>
                <c:pt idx="1216">
                  <c:v>0.64266196284619692</c:v>
                </c:pt>
                <c:pt idx="1217">
                  <c:v>0.64176761647302016</c:v>
                </c:pt>
                <c:pt idx="1218">
                  <c:v>0.64088803170146746</c:v>
                </c:pt>
                <c:pt idx="1219">
                  <c:v>0.64000509814815121</c:v>
                </c:pt>
                <c:pt idx="1220">
                  <c:v>0.6391356187220163</c:v>
                </c:pt>
                <c:pt idx="1221">
                  <c:v>0.63827292459139429</c:v>
                </c:pt>
                <c:pt idx="1222">
                  <c:v>0.63742864017814793</c:v>
                </c:pt>
                <c:pt idx="1223">
                  <c:v>0.636527252944318</c:v>
                </c:pt>
                <c:pt idx="1224">
                  <c:v>0.63568837266222611</c:v>
                </c:pt>
                <c:pt idx="1225">
                  <c:v>0.63480468316169492</c:v>
                </c:pt>
                <c:pt idx="1226">
                  <c:v>0.63400517648253785</c:v>
                </c:pt>
                <c:pt idx="1227">
                  <c:v>0.63312549599896728</c:v>
                </c:pt>
                <c:pt idx="1228">
                  <c:v>0.63235635395661527</c:v>
                </c:pt>
                <c:pt idx="1229">
                  <c:v>0.63154570674436028</c:v>
                </c:pt>
                <c:pt idx="1230">
                  <c:v>0.63073148137337987</c:v>
                </c:pt>
                <c:pt idx="1231">
                  <c:v>0.62991240804490811</c:v>
                </c:pt>
                <c:pt idx="1232">
                  <c:v>0.62900054245649628</c:v>
                </c:pt>
                <c:pt idx="1233">
                  <c:v>0.62826682675954904</c:v>
                </c:pt>
                <c:pt idx="1234">
                  <c:v>0.62737905430535457</c:v>
                </c:pt>
                <c:pt idx="1235">
                  <c:v>0.62664439674872752</c:v>
                </c:pt>
                <c:pt idx="1236">
                  <c:v>0.62576820567068503</c:v>
                </c:pt>
                <c:pt idx="1237">
                  <c:v>0.62499019616234675</c:v>
                </c:pt>
                <c:pt idx="1238">
                  <c:v>0.62418496911385635</c:v>
                </c:pt>
                <c:pt idx="1239">
                  <c:v>0.62340591208363616</c:v>
                </c:pt>
                <c:pt idx="1240">
                  <c:v>0.62261298259940134</c:v>
                </c:pt>
                <c:pt idx="1241">
                  <c:v>0.62182805999047963</c:v>
                </c:pt>
                <c:pt idx="1242">
                  <c:v>0.62104922339698965</c:v>
                </c:pt>
                <c:pt idx="1243">
                  <c:v>0.62030766025641904</c:v>
                </c:pt>
                <c:pt idx="1244">
                  <c:v>0.61954027023237923</c:v>
                </c:pt>
                <c:pt idx="1245">
                  <c:v>0.61877211452035763</c:v>
                </c:pt>
                <c:pt idx="1246">
                  <c:v>0.61802005289935957</c:v>
                </c:pt>
                <c:pt idx="1247">
                  <c:v>0.61728184743339054</c:v>
                </c:pt>
                <c:pt idx="1248">
                  <c:v>0.6165218217110715</c:v>
                </c:pt>
                <c:pt idx="1249">
                  <c:v>0.61579380539756579</c:v>
                </c:pt>
                <c:pt idx="1250">
                  <c:v>0.61504903081341822</c:v>
                </c:pt>
                <c:pt idx="1251">
                  <c:v>0.61431350333920842</c:v>
                </c:pt>
                <c:pt idx="1252">
                  <c:v>0.61358610271691927</c:v>
                </c:pt>
                <c:pt idx="1253">
                  <c:v>0.61284265431767238</c:v>
                </c:pt>
                <c:pt idx="1254">
                  <c:v>0.61212439634008797</c:v>
                </c:pt>
                <c:pt idx="1255">
                  <c:v>0.61148670268801031</c:v>
                </c:pt>
                <c:pt idx="1256">
                  <c:v>0.61078019002226425</c:v>
                </c:pt>
                <c:pt idx="1257">
                  <c:v>0.6100588517402542</c:v>
                </c:pt>
                <c:pt idx="1258">
                  <c:v>0.60936425348211776</c:v>
                </c:pt>
                <c:pt idx="1259">
                  <c:v>0.60864347480938019</c:v>
                </c:pt>
                <c:pt idx="1260">
                  <c:v>0.6079636364075004</c:v>
                </c:pt>
                <c:pt idx="1261">
                  <c:v>0.60727363973581627</c:v>
                </c:pt>
                <c:pt idx="1262">
                  <c:v>0.60658259769405365</c:v>
                </c:pt>
                <c:pt idx="1263">
                  <c:v>0.60590311244240191</c:v>
                </c:pt>
                <c:pt idx="1264">
                  <c:v>0.60518632057931188</c:v>
                </c:pt>
                <c:pt idx="1265">
                  <c:v>0.60455633729567226</c:v>
                </c:pt>
                <c:pt idx="1266">
                  <c:v>0.60389921387946155</c:v>
                </c:pt>
                <c:pt idx="1267">
                  <c:v>0.60322811595626991</c:v>
                </c:pt>
                <c:pt idx="1268">
                  <c:v>0.60256808582686594</c:v>
                </c:pt>
                <c:pt idx="1269">
                  <c:v>0.60193164417524803</c:v>
                </c:pt>
                <c:pt idx="1270">
                  <c:v>0.60128325022425277</c:v>
                </c:pt>
                <c:pt idx="1271">
                  <c:v>0.60063415833184797</c:v>
                </c:pt>
                <c:pt idx="1272">
                  <c:v>0.60000522372660969</c:v>
                </c:pt>
                <c:pt idx="1273">
                  <c:v>0.59935915033458231</c:v>
                </c:pt>
                <c:pt idx="1274">
                  <c:v>0.59873525542536554</c:v>
                </c:pt>
                <c:pt idx="1275">
                  <c:v>0.598050841034384</c:v>
                </c:pt>
                <c:pt idx="1276">
                  <c:v>0.59741455569702195</c:v>
                </c:pt>
                <c:pt idx="1277">
                  <c:v>0.59679794576347944</c:v>
                </c:pt>
                <c:pt idx="1278">
                  <c:v>0.59625798590186507</c:v>
                </c:pt>
                <c:pt idx="1279">
                  <c:v>0.59565443307954213</c:v>
                </c:pt>
                <c:pt idx="1280">
                  <c:v>0.59504047288647244</c:v>
                </c:pt>
                <c:pt idx="1281">
                  <c:v>0.5944113344365437</c:v>
                </c:pt>
                <c:pt idx="1282">
                  <c:v>0.59382366168490441</c:v>
                </c:pt>
                <c:pt idx="1283">
                  <c:v>0.59324798006797019</c:v>
                </c:pt>
                <c:pt idx="1284">
                  <c:v>0.59261118046134642</c:v>
                </c:pt>
                <c:pt idx="1285">
                  <c:v>0.59207559334198179</c:v>
                </c:pt>
                <c:pt idx="1286">
                  <c:v>0.59150086396740575</c:v>
                </c:pt>
                <c:pt idx="1287">
                  <c:v>0.59092858846965068</c:v>
                </c:pt>
                <c:pt idx="1288">
                  <c:v>0.59035382938515679</c:v>
                </c:pt>
                <c:pt idx="1289">
                  <c:v>0.58978050120368464</c:v>
                </c:pt>
                <c:pt idx="1290">
                  <c:v>0.58921358163127902</c:v>
                </c:pt>
                <c:pt idx="1291">
                  <c:v>0.58865344763413763</c:v>
                </c:pt>
                <c:pt idx="1292">
                  <c:v>0.58807919516578167</c:v>
                </c:pt>
                <c:pt idx="1293">
                  <c:v>0.58753576171382216</c:v>
                </c:pt>
                <c:pt idx="1294">
                  <c:v>0.58698112958939996</c:v>
                </c:pt>
                <c:pt idx="1295">
                  <c:v>0.58644166525257579</c:v>
                </c:pt>
                <c:pt idx="1296">
                  <c:v>0.58590654726211688</c:v>
                </c:pt>
                <c:pt idx="1297">
                  <c:v>0.58536950147485178</c:v>
                </c:pt>
                <c:pt idx="1298">
                  <c:v>0.58480764808020602</c:v>
                </c:pt>
                <c:pt idx="1299">
                  <c:v>0.5843114782535731</c:v>
                </c:pt>
                <c:pt idx="1300">
                  <c:v>0.58377444830325609</c:v>
                </c:pt>
                <c:pt idx="1301">
                  <c:v>0.58324017180993426</c:v>
                </c:pt>
                <c:pt idx="1302">
                  <c:v>0.58275702006185459</c:v>
                </c:pt>
                <c:pt idx="1303">
                  <c:v>0.58224939153176436</c:v>
                </c:pt>
                <c:pt idx="1304">
                  <c:v>0.58171002030862606</c:v>
                </c:pt>
                <c:pt idx="1305">
                  <c:v>0.58129895229456907</c:v>
                </c:pt>
                <c:pt idx="1306">
                  <c:v>0.58080535850343362</c:v>
                </c:pt>
                <c:pt idx="1307">
                  <c:v>0.58030333063684147</c:v>
                </c:pt>
                <c:pt idx="1308">
                  <c:v>0.57982589695857567</c:v>
                </c:pt>
                <c:pt idx="1309">
                  <c:v>0.579339718152173</c:v>
                </c:pt>
                <c:pt idx="1310">
                  <c:v>0.57885049648463893</c:v>
                </c:pt>
                <c:pt idx="1311">
                  <c:v>0.57837876883061623</c:v>
                </c:pt>
                <c:pt idx="1312">
                  <c:v>0.57790511479670459</c:v>
                </c:pt>
                <c:pt idx="1313">
                  <c:v>0.57743580783708481</c:v>
                </c:pt>
                <c:pt idx="1314">
                  <c:v>0.57697809929281085</c:v>
                </c:pt>
                <c:pt idx="1315">
                  <c:v>0.5765238469152888</c:v>
                </c:pt>
                <c:pt idx="1316">
                  <c:v>0.57607960547131432</c:v>
                </c:pt>
                <c:pt idx="1317">
                  <c:v>0.57562744961482848</c:v>
                </c:pt>
                <c:pt idx="1318">
                  <c:v>0.57517113979991363</c:v>
                </c:pt>
                <c:pt idx="1319">
                  <c:v>0.57472838116476688</c:v>
                </c:pt>
                <c:pt idx="1320">
                  <c:v>0.57428210832861182</c:v>
                </c:pt>
                <c:pt idx="1321">
                  <c:v>0.57385653169868567</c:v>
                </c:pt>
                <c:pt idx="1322">
                  <c:v>0.57342317554092148</c:v>
                </c:pt>
                <c:pt idx="1323">
                  <c:v>0.5730074479437115</c:v>
                </c:pt>
                <c:pt idx="1324">
                  <c:v>0.57258953739969609</c:v>
                </c:pt>
                <c:pt idx="1325">
                  <c:v>0.57215900850274271</c:v>
                </c:pt>
                <c:pt idx="1326">
                  <c:v>0.57176172775450163</c:v>
                </c:pt>
                <c:pt idx="1327">
                  <c:v>0.5713513223509904</c:v>
                </c:pt>
                <c:pt idx="1328">
                  <c:v>0.57095058586858871</c:v>
                </c:pt>
                <c:pt idx="1329">
                  <c:v>0.57055136359857683</c:v>
                </c:pt>
                <c:pt idx="1330">
                  <c:v>0.57015058911713212</c:v>
                </c:pt>
                <c:pt idx="1331">
                  <c:v>0.56976246249158691</c:v>
                </c:pt>
                <c:pt idx="1332">
                  <c:v>0.56938082175961735</c:v>
                </c:pt>
                <c:pt idx="1333">
                  <c:v>0.56899347629849828</c:v>
                </c:pt>
                <c:pt idx="1334">
                  <c:v>0.56861153872513526</c:v>
                </c:pt>
                <c:pt idx="1335">
                  <c:v>0.56824279503671149</c:v>
                </c:pt>
                <c:pt idx="1336">
                  <c:v>0.56785952970798126</c:v>
                </c:pt>
                <c:pt idx="1337">
                  <c:v>0.56750152969346668</c:v>
                </c:pt>
                <c:pt idx="1338">
                  <c:v>0.56709977116525256</c:v>
                </c:pt>
                <c:pt idx="1339">
                  <c:v>0.56673390788428779</c:v>
                </c:pt>
                <c:pt idx="1340">
                  <c:v>0.56638706377676373</c:v>
                </c:pt>
                <c:pt idx="1341">
                  <c:v>0.56602791190225876</c:v>
                </c:pt>
                <c:pt idx="1342">
                  <c:v>0.5656878910364872</c:v>
                </c:pt>
                <c:pt idx="1343">
                  <c:v>0.56533572836079715</c:v>
                </c:pt>
                <c:pt idx="1344">
                  <c:v>0.56500594939705384</c:v>
                </c:pt>
                <c:pt idx="1345">
                  <c:v>0.56466322884082421</c:v>
                </c:pt>
                <c:pt idx="1346">
                  <c:v>0.56433268699676886</c:v>
                </c:pt>
                <c:pt idx="1347">
                  <c:v>0.56401919861901439</c:v>
                </c:pt>
                <c:pt idx="1348">
                  <c:v>0.563692902696589</c:v>
                </c:pt>
                <c:pt idx="1349">
                  <c:v>0.56336483767225154</c:v>
                </c:pt>
                <c:pt idx="1350">
                  <c:v>0.5630501475289903</c:v>
                </c:pt>
                <c:pt idx="1351">
                  <c:v>0.56273638888492283</c:v>
                </c:pt>
                <c:pt idx="1352">
                  <c:v>0.56243502606047302</c:v>
                </c:pt>
                <c:pt idx="1353">
                  <c:v>0.56213335978238488</c:v>
                </c:pt>
                <c:pt idx="1354">
                  <c:v>0.5618292887845594</c:v>
                </c:pt>
                <c:pt idx="1355">
                  <c:v>0.56153177739384585</c:v>
                </c:pt>
                <c:pt idx="1356">
                  <c:v>0.56124281736849035</c:v>
                </c:pt>
                <c:pt idx="1357">
                  <c:v>0.56094325778860321</c:v>
                </c:pt>
                <c:pt idx="1358">
                  <c:v>0.5606681979877437</c:v>
                </c:pt>
                <c:pt idx="1359">
                  <c:v>0.56038439780145133</c:v>
                </c:pt>
                <c:pt idx="1360">
                  <c:v>0.5600997554377154</c:v>
                </c:pt>
                <c:pt idx="1361">
                  <c:v>0.55983342834430427</c:v>
                </c:pt>
                <c:pt idx="1362">
                  <c:v>0.55956770233880482</c:v>
                </c:pt>
                <c:pt idx="1363">
                  <c:v>0.55929961313237186</c:v>
                </c:pt>
                <c:pt idx="1364">
                  <c:v>0.55903726527864783</c:v>
                </c:pt>
                <c:pt idx="1365">
                  <c:v>0.55877455428601186</c:v>
                </c:pt>
                <c:pt idx="1366">
                  <c:v>0.55856464374802617</c:v>
                </c:pt>
                <c:pt idx="1367">
                  <c:v>0.55832884648493719</c:v>
                </c:pt>
                <c:pt idx="1368">
                  <c:v>0.55807157909924066</c:v>
                </c:pt>
                <c:pt idx="1369">
                  <c:v>0.55782940252378643</c:v>
                </c:pt>
                <c:pt idx="1370">
                  <c:v>0.55760182789188906</c:v>
                </c:pt>
                <c:pt idx="1371">
                  <c:v>0.55735572921486509</c:v>
                </c:pt>
                <c:pt idx="1372">
                  <c:v>0.55712397380197909</c:v>
                </c:pt>
                <c:pt idx="1373">
                  <c:v>0.55688721541537312</c:v>
                </c:pt>
                <c:pt idx="1374">
                  <c:v>0.55667067897811118</c:v>
                </c:pt>
                <c:pt idx="1375">
                  <c:v>0.55645807177169759</c:v>
                </c:pt>
                <c:pt idx="1376">
                  <c:v>0.55623882003798852</c:v>
                </c:pt>
                <c:pt idx="1377">
                  <c:v>0.55601689131563203</c:v>
                </c:pt>
                <c:pt idx="1378">
                  <c:v>0.55581371664794299</c:v>
                </c:pt>
                <c:pt idx="1379">
                  <c:v>0.5548555666299646</c:v>
                </c:pt>
                <c:pt idx="1380">
                  <c:v>0.55468543980735363</c:v>
                </c:pt>
                <c:pt idx="1381">
                  <c:v>0.55449419307708037</c:v>
                </c:pt>
                <c:pt idx="1382">
                  <c:v>0.55431698230402571</c:v>
                </c:pt>
                <c:pt idx="1383">
                  <c:v>0.55414789882748439</c:v>
                </c:pt>
                <c:pt idx="1384">
                  <c:v>0.55397782671130469</c:v>
                </c:pt>
                <c:pt idx="1385">
                  <c:v>0.55380419193487818</c:v>
                </c:pt>
                <c:pt idx="1386">
                  <c:v>0.55364065239317217</c:v>
                </c:pt>
                <c:pt idx="1387">
                  <c:v>0.55348385487911866</c:v>
                </c:pt>
                <c:pt idx="1388">
                  <c:v>0.55332228383992321</c:v>
                </c:pt>
                <c:pt idx="1389">
                  <c:v>0.5531681141090441</c:v>
                </c:pt>
                <c:pt idx="1390">
                  <c:v>0.55301559201802453</c:v>
                </c:pt>
                <c:pt idx="1391">
                  <c:v>0.55286599809384007</c:v>
                </c:pt>
                <c:pt idx="1392">
                  <c:v>0.55271984205966018</c:v>
                </c:pt>
                <c:pt idx="1393">
                  <c:v>0.55257103067828872</c:v>
                </c:pt>
                <c:pt idx="1394">
                  <c:v>0.55243560309417683</c:v>
                </c:pt>
                <c:pt idx="1395">
                  <c:v>0.55230102025389072</c:v>
                </c:pt>
                <c:pt idx="1396">
                  <c:v>0.55218339063965582</c:v>
                </c:pt>
                <c:pt idx="1397">
                  <c:v>0.55205834396797493</c:v>
                </c:pt>
                <c:pt idx="1398">
                  <c:v>0.55193638211226659</c:v>
                </c:pt>
                <c:pt idx="1399">
                  <c:v>0.55181856102403826</c:v>
                </c:pt>
                <c:pt idx="1400">
                  <c:v>0.5517036173821539</c:v>
                </c:pt>
                <c:pt idx="1401">
                  <c:v>0.55159527013654264</c:v>
                </c:pt>
                <c:pt idx="1402">
                  <c:v>0.55148263173776091</c:v>
                </c:pt>
                <c:pt idx="1403">
                  <c:v>0.55138401770319145</c:v>
                </c:pt>
                <c:pt idx="1404">
                  <c:v>0.55128266608107523</c:v>
                </c:pt>
                <c:pt idx="1405">
                  <c:v>0.55118747108899713</c:v>
                </c:pt>
                <c:pt idx="1406">
                  <c:v>0.55109459567355223</c:v>
                </c:pt>
                <c:pt idx="1407">
                  <c:v>0.55100662983838866</c:v>
                </c:pt>
                <c:pt idx="1408">
                  <c:v>0.55092137977361377</c:v>
                </c:pt>
                <c:pt idx="1409">
                  <c:v>0.55083902278417629</c:v>
                </c:pt>
                <c:pt idx="1410">
                  <c:v>0.55076610362897804</c:v>
                </c:pt>
                <c:pt idx="1411">
                  <c:v>0.55069224492312807</c:v>
                </c:pt>
                <c:pt idx="1412">
                  <c:v>0.55062330109693525</c:v>
                </c:pt>
                <c:pt idx="1413">
                  <c:v>0.55055705345586525</c:v>
                </c:pt>
                <c:pt idx="1414">
                  <c:v>0.55049573658781048</c:v>
                </c:pt>
                <c:pt idx="1415">
                  <c:v>0.55043664496959033</c:v>
                </c:pt>
                <c:pt idx="1416">
                  <c:v>0.55038026312567179</c:v>
                </c:pt>
                <c:pt idx="1417">
                  <c:v>0.5503309646902661</c:v>
                </c:pt>
                <c:pt idx="1418">
                  <c:v>0.55028256914407092</c:v>
                </c:pt>
                <c:pt idx="1419">
                  <c:v>0.55023835315770775</c:v>
                </c:pt>
                <c:pt idx="1420">
                  <c:v>0.55019780367008009</c:v>
                </c:pt>
                <c:pt idx="1421">
                  <c:v>0.55016158454486286</c:v>
                </c:pt>
                <c:pt idx="1422">
                  <c:v>0.55012811934503758</c:v>
                </c:pt>
                <c:pt idx="1423">
                  <c:v>0.55009948784007179</c:v>
                </c:pt>
                <c:pt idx="1424">
                  <c:v>0.55007404701516915</c:v>
                </c:pt>
                <c:pt idx="1425">
                  <c:v>0.55005281736319211</c:v>
                </c:pt>
                <c:pt idx="1426">
                  <c:v>0.55003493975651974</c:v>
                </c:pt>
                <c:pt idx="1427">
                  <c:v>0.55002072933122381</c:v>
                </c:pt>
                <c:pt idx="1428">
                  <c:v>0.5500104180578187</c:v>
                </c:pt>
                <c:pt idx="1429">
                  <c:v>0.55000317694500034</c:v>
                </c:pt>
                <c:pt idx="1430">
                  <c:v>0.55000025916846729</c:v>
                </c:pt>
                <c:pt idx="1431">
                  <c:v>0.55000064755867029</c:v>
                </c:pt>
                <c:pt idx="1432">
                  <c:v>0.550004790975955</c:v>
                </c:pt>
                <c:pt idx="1433">
                  <c:v>0.55001249279594577</c:v>
                </c:pt>
                <c:pt idx="1434">
                  <c:v>0.55002394818585676</c:v>
                </c:pt>
                <c:pt idx="1435">
                  <c:v>0.55003948059863506</c:v>
                </c:pt>
                <c:pt idx="1436">
                  <c:v>0.55005853078862565</c:v>
                </c:pt>
                <c:pt idx="1437">
                  <c:v>0.55008139588128047</c:v>
                </c:pt>
                <c:pt idx="1438">
                  <c:v>0.55010780151302785</c:v>
                </c:pt>
                <c:pt idx="1439">
                  <c:v>0.55013731593473225</c:v>
                </c:pt>
                <c:pt idx="1440">
                  <c:v>0.55017092818479152</c:v>
                </c:pt>
                <c:pt idx="1441">
                  <c:v>0.55020845339910951</c:v>
                </c:pt>
                <c:pt idx="1442">
                  <c:v>0.55024875123329675</c:v>
                </c:pt>
                <c:pt idx="1443">
                  <c:v>0.55028463292826224</c:v>
                </c:pt>
                <c:pt idx="1444">
                  <c:v>0.55033134372275527</c:v>
                </c:pt>
                <c:pt idx="1445">
                  <c:v>0.55038024866958668</c:v>
                </c:pt>
                <c:pt idx="1446">
                  <c:v>0.55043567244470781</c:v>
                </c:pt>
                <c:pt idx="1447">
                  <c:v>0.55049410098155471</c:v>
                </c:pt>
                <c:pt idx="1448">
                  <c:v>0.55055720118025886</c:v>
                </c:pt>
                <c:pt idx="1449">
                  <c:v>0.55062153697087346</c:v>
                </c:pt>
                <c:pt idx="1450">
                  <c:v>0.55069181040465676</c:v>
                </c:pt>
                <c:pt idx="1451">
                  <c:v>0.55076464121429014</c:v>
                </c:pt>
                <c:pt idx="1452">
                  <c:v>0.55084043944016059</c:v>
                </c:pt>
                <c:pt idx="1453">
                  <c:v>0.5509223794529432</c:v>
                </c:pt>
                <c:pt idx="1454">
                  <c:v>0.55100548470394239</c:v>
                </c:pt>
                <c:pt idx="1455">
                  <c:v>0.55109212481750092</c:v>
                </c:pt>
                <c:pt idx="1456">
                  <c:v>0.55118465375562831</c:v>
                </c:pt>
                <c:pt idx="1457">
                  <c:v>0.55127840144627183</c:v>
                </c:pt>
                <c:pt idx="1458">
                  <c:v>0.5513758210241908</c:v>
                </c:pt>
                <c:pt idx="1459">
                  <c:v>0.55147905374151251</c:v>
                </c:pt>
                <c:pt idx="1460">
                  <c:v>0.55158795040885011</c:v>
                </c:pt>
                <c:pt idx="1461">
                  <c:v>0.55170378990561164</c:v>
                </c:pt>
                <c:pt idx="1462">
                  <c:v>0.55180908582287913</c:v>
                </c:pt>
                <c:pt idx="1463">
                  <c:v>0.55192549028847837</c:v>
                </c:pt>
                <c:pt idx="1464">
                  <c:v>0.55204587910767411</c:v>
                </c:pt>
                <c:pt idx="1465">
                  <c:v>0.55217255165840395</c:v>
                </c:pt>
                <c:pt idx="1466">
                  <c:v>0.55227453122833547</c:v>
                </c:pt>
                <c:pt idx="1467">
                  <c:v>0.5524001067748906</c:v>
                </c:pt>
                <c:pt idx="1468">
                  <c:v>0.55253375670146743</c:v>
                </c:pt>
                <c:pt idx="1469">
                  <c:v>0.552672404102026</c:v>
                </c:pt>
                <c:pt idx="1470">
                  <c:v>0.55281271914533958</c:v>
                </c:pt>
                <c:pt idx="1471">
                  <c:v>0.55295991265761169</c:v>
                </c:pt>
                <c:pt idx="1472">
                  <c:v>0.55310930090072052</c:v>
                </c:pt>
                <c:pt idx="1473">
                  <c:v>0.55326594187951705</c:v>
                </c:pt>
                <c:pt idx="1474">
                  <c:v>0.55342665486760378</c:v>
                </c:pt>
                <c:pt idx="1475">
                  <c:v>0.55358699722950344</c:v>
                </c:pt>
                <c:pt idx="1476">
                  <c:v>0.55375534499889534</c:v>
                </c:pt>
                <c:pt idx="1477">
                  <c:v>0.5539231861377778</c:v>
                </c:pt>
                <c:pt idx="1478">
                  <c:v>0.5540959143905364</c:v>
                </c:pt>
                <c:pt idx="1479">
                  <c:v>0.55425432761912219</c:v>
                </c:pt>
                <c:pt idx="1480">
                  <c:v>0.55443872573565078</c:v>
                </c:pt>
                <c:pt idx="1481">
                  <c:v>0.55462225357728401</c:v>
                </c:pt>
                <c:pt idx="1482">
                  <c:v>0.55480465115329491</c:v>
                </c:pt>
                <c:pt idx="1483">
                  <c:v>0.554995525167575</c:v>
                </c:pt>
                <c:pt idx="1484">
                  <c:v>0.55519023234760667</c:v>
                </c:pt>
                <c:pt idx="1485">
                  <c:v>0.55538948598669058</c:v>
                </c:pt>
                <c:pt idx="1486">
                  <c:v>0.55558980670749625</c:v>
                </c:pt>
                <c:pt idx="1487">
                  <c:v>0.55579707101757347</c:v>
                </c:pt>
                <c:pt idx="1488">
                  <c:v>0.55601194765327511</c:v>
                </c:pt>
                <c:pt idx="1489">
                  <c:v>0.55622409627241298</c:v>
                </c:pt>
                <c:pt idx="1490">
                  <c:v>0.55643974770371452</c:v>
                </c:pt>
                <c:pt idx="1491">
                  <c:v>0.55666114773960707</c:v>
                </c:pt>
                <c:pt idx="1492">
                  <c:v>0.55689265763099571</c:v>
                </c:pt>
                <c:pt idx="1493">
                  <c:v>0.5571423275697287</c:v>
                </c:pt>
                <c:pt idx="1494">
                  <c:v>0.55737533892083424</c:v>
                </c:pt>
                <c:pt idx="1495">
                  <c:v>0.55761138975285462</c:v>
                </c:pt>
                <c:pt idx="1496">
                  <c:v>0.55785028723042107</c:v>
                </c:pt>
                <c:pt idx="1497">
                  <c:v>0.5580706646830117</c:v>
                </c:pt>
                <c:pt idx="1498">
                  <c:v>0.55834639934659491</c:v>
                </c:pt>
                <c:pt idx="1499">
                  <c:v>0.55860108245227136</c:v>
                </c:pt>
                <c:pt idx="1500">
                  <c:v>0.5588647627193114</c:v>
                </c:pt>
                <c:pt idx="1501">
                  <c:v>0.55911563042157852</c:v>
                </c:pt>
                <c:pt idx="1502">
                  <c:v>0.55937794555265463</c:v>
                </c:pt>
                <c:pt idx="1503">
                  <c:v>0.55965272687153633</c:v>
                </c:pt>
                <c:pt idx="1504">
                  <c:v>0.55991743316175324</c:v>
                </c:pt>
                <c:pt idx="1505">
                  <c:v>0.56019461380699265</c:v>
                </c:pt>
                <c:pt idx="1506">
                  <c:v>0.5604766779506597</c:v>
                </c:pt>
                <c:pt idx="1507">
                  <c:v>0.56075760744641934</c:v>
                </c:pt>
                <c:pt idx="1508">
                  <c:v>0.56104883509251624</c:v>
                </c:pt>
                <c:pt idx="1509">
                  <c:v>0.56130611991283907</c:v>
                </c:pt>
                <c:pt idx="1510">
                  <c:v>0.56159729739666597</c:v>
                </c:pt>
                <c:pt idx="1511">
                  <c:v>0.56190160722850435</c:v>
                </c:pt>
                <c:pt idx="1512">
                  <c:v>0.56220516596844805</c:v>
                </c:pt>
                <c:pt idx="1513">
                  <c:v>0.5625105226660464</c:v>
                </c:pt>
                <c:pt idx="1514">
                  <c:v>0.56282990539581357</c:v>
                </c:pt>
                <c:pt idx="1515">
                  <c:v>0.56314220099741374</c:v>
                </c:pt>
                <c:pt idx="1516">
                  <c:v>0.56345177838152982</c:v>
                </c:pt>
                <c:pt idx="1517">
                  <c:v>0.56378099161197948</c:v>
                </c:pt>
                <c:pt idx="1518">
                  <c:v>0.56410670277523378</c:v>
                </c:pt>
                <c:pt idx="1519">
                  <c:v>0.56443350999747766</c:v>
                </c:pt>
                <c:pt idx="1520">
                  <c:v>0.56476705074441746</c:v>
                </c:pt>
                <c:pt idx="1521">
                  <c:v>0.56509967227527746</c:v>
                </c:pt>
                <c:pt idx="1522">
                  <c:v>0.56547671885821693</c:v>
                </c:pt>
                <c:pt idx="1523">
                  <c:v>0.56578154460965846</c:v>
                </c:pt>
                <c:pt idx="1524">
                  <c:v>0.56616835438895241</c:v>
                </c:pt>
                <c:pt idx="1525">
                  <c:v>0.56651931443688519</c:v>
                </c:pt>
                <c:pt idx="1526">
                  <c:v>0.56688704957297298</c:v>
                </c:pt>
                <c:pt idx="1527">
                  <c:v>0.56723725397400926</c:v>
                </c:pt>
                <c:pt idx="1528">
                  <c:v>0.5676122949838377</c:v>
                </c:pt>
                <c:pt idx="1529">
                  <c:v>0.56797155943702649</c:v>
                </c:pt>
                <c:pt idx="1530">
                  <c:v>0.56834628203258686</c:v>
                </c:pt>
                <c:pt idx="1531">
                  <c:v>0.56872680773305573</c:v>
                </c:pt>
                <c:pt idx="1532">
                  <c:v>0.56911385490512645</c:v>
                </c:pt>
                <c:pt idx="1533">
                  <c:v>0.56950051632074006</c:v>
                </c:pt>
                <c:pt idx="1534">
                  <c:v>0.56988656898930901</c:v>
                </c:pt>
                <c:pt idx="1535">
                  <c:v>0.57027870187579843</c:v>
                </c:pt>
                <c:pt idx="1536">
                  <c:v>0.57067886185659944</c:v>
                </c:pt>
                <c:pt idx="1537">
                  <c:v>0.57107773935191808</c:v>
                </c:pt>
                <c:pt idx="1538">
                  <c:v>0.57147575857770772</c:v>
                </c:pt>
                <c:pt idx="1539">
                  <c:v>0.57189039850980505</c:v>
                </c:pt>
                <c:pt idx="1540">
                  <c:v>0.57230240464745152</c:v>
                </c:pt>
                <c:pt idx="1541">
                  <c:v>0.57272454097429182</c:v>
                </c:pt>
                <c:pt idx="1542">
                  <c:v>0.57315002874685939</c:v>
                </c:pt>
                <c:pt idx="1543">
                  <c:v>0.57357001159141996</c:v>
                </c:pt>
                <c:pt idx="1544">
                  <c:v>0.57398836191147362</c:v>
                </c:pt>
                <c:pt idx="1545">
                  <c:v>0.57441686432833361</c:v>
                </c:pt>
                <c:pt idx="1546">
                  <c:v>0.57487517161785273</c:v>
                </c:pt>
                <c:pt idx="1547">
                  <c:v>0.57530532360721276</c:v>
                </c:pt>
                <c:pt idx="1548">
                  <c:v>0.57575572722664725</c:v>
                </c:pt>
                <c:pt idx="1549">
                  <c:v>0.57620268913367345</c:v>
                </c:pt>
                <c:pt idx="1550">
                  <c:v>0.57666039360367283</c:v>
                </c:pt>
                <c:pt idx="1551">
                  <c:v>0.57712180311610561</c:v>
                </c:pt>
                <c:pt idx="1552">
                  <c:v>0.57758466318915869</c:v>
                </c:pt>
                <c:pt idx="1553">
                  <c:v>0.57805487740122663</c:v>
                </c:pt>
                <c:pt idx="1554">
                  <c:v>0.57852305103674317</c:v>
                </c:pt>
                <c:pt idx="1555">
                  <c:v>0.57900486930114559</c:v>
                </c:pt>
                <c:pt idx="1556">
                  <c:v>0.57949098697560664</c:v>
                </c:pt>
                <c:pt idx="1557">
                  <c:v>0.57997242833550278</c:v>
                </c:pt>
                <c:pt idx="1558">
                  <c:v>0.58040717788048202</c:v>
                </c:pt>
                <c:pt idx="1559">
                  <c:v>0.58089412173052568</c:v>
                </c:pt>
                <c:pt idx="1560">
                  <c:v>0.58139817592231224</c:v>
                </c:pt>
                <c:pt idx="1561">
                  <c:v>0.58189934421924561</c:v>
                </c:pt>
                <c:pt idx="1562">
                  <c:v>0.58241366001607608</c:v>
                </c:pt>
                <c:pt idx="1563">
                  <c:v>0.58291189874701455</c:v>
                </c:pt>
                <c:pt idx="1564">
                  <c:v>0.58343825675589733</c:v>
                </c:pt>
                <c:pt idx="1565">
                  <c:v>0.58395448041988274</c:v>
                </c:pt>
                <c:pt idx="1566">
                  <c:v>0.58448318220906259</c:v>
                </c:pt>
                <c:pt idx="1567">
                  <c:v>0.58500232825614074</c:v>
                </c:pt>
                <c:pt idx="1568">
                  <c:v>0.58553962532709924</c:v>
                </c:pt>
                <c:pt idx="1569">
                  <c:v>0.58606850795012733</c:v>
                </c:pt>
                <c:pt idx="1570">
                  <c:v>0.58662082578513575</c:v>
                </c:pt>
                <c:pt idx="1571">
                  <c:v>0.58716704995675884</c:v>
                </c:pt>
                <c:pt idx="1572">
                  <c:v>0.58771754784664254</c:v>
                </c:pt>
                <c:pt idx="1573">
                  <c:v>0.58826745222919241</c:v>
                </c:pt>
                <c:pt idx="1574">
                  <c:v>0.58876923649091462</c:v>
                </c:pt>
                <c:pt idx="1575">
                  <c:v>0.5893278345505405</c:v>
                </c:pt>
                <c:pt idx="1576">
                  <c:v>0.58988923587483311</c:v>
                </c:pt>
                <c:pt idx="1577">
                  <c:v>0.59046566321151084</c:v>
                </c:pt>
                <c:pt idx="1578">
                  <c:v>0.59103877908222879</c:v>
                </c:pt>
                <c:pt idx="1579">
                  <c:v>0.59161959858348412</c:v>
                </c:pt>
                <c:pt idx="1580">
                  <c:v>0.59220163646185098</c:v>
                </c:pt>
                <c:pt idx="1581">
                  <c:v>0.59278062853828872</c:v>
                </c:pt>
                <c:pt idx="1582">
                  <c:v>0.59338670595651843</c:v>
                </c:pt>
                <c:pt idx="1583">
                  <c:v>0.59395849800918743</c:v>
                </c:pt>
                <c:pt idx="1584">
                  <c:v>0.59454697878962626</c:v>
                </c:pt>
                <c:pt idx="1585">
                  <c:v>0.59522543326701283</c:v>
                </c:pt>
                <c:pt idx="1586">
                  <c:v>0.59575168526578293</c:v>
                </c:pt>
                <c:pt idx="1587">
                  <c:v>0.59640117908515711</c:v>
                </c:pt>
                <c:pt idx="1588">
                  <c:v>0.59705814093852716</c:v>
                </c:pt>
                <c:pt idx="1589">
                  <c:v>0.59767410742682636</c:v>
                </c:pt>
                <c:pt idx="1590">
                  <c:v>0.59829671290831399</c:v>
                </c:pt>
                <c:pt idx="1591">
                  <c:v>0.59885513761822973</c:v>
                </c:pt>
                <c:pt idx="1592">
                  <c:v>0.59956026716365174</c:v>
                </c:pt>
                <c:pt idx="1593">
                  <c:v>0.60020033400474948</c:v>
                </c:pt>
                <c:pt idx="1594">
                  <c:v>0.60083147291783678</c:v>
                </c:pt>
                <c:pt idx="1595">
                  <c:v>0.60148511695385953</c:v>
                </c:pt>
                <c:pt idx="1596">
                  <c:v>0.60214039426315502</c:v>
                </c:pt>
                <c:pt idx="1597">
                  <c:v>0.60270812129548956</c:v>
                </c:pt>
                <c:pt idx="1598">
                  <c:v>0.60336259338346521</c:v>
                </c:pt>
                <c:pt idx="1599">
                  <c:v>0.60403505832898263</c:v>
                </c:pt>
                <c:pt idx="1600">
                  <c:v>0.6047214213285359</c:v>
                </c:pt>
                <c:pt idx="1601">
                  <c:v>0.60544940806846603</c:v>
                </c:pt>
                <c:pt idx="1602">
                  <c:v>0.6061258728593536</c:v>
                </c:pt>
                <c:pt idx="1603">
                  <c:v>0.60681300920126402</c:v>
                </c:pt>
                <c:pt idx="1604">
                  <c:v>0.60750078216832715</c:v>
                </c:pt>
                <c:pt idx="1605">
                  <c:v>0.60811667468939135</c:v>
                </c:pt>
                <c:pt idx="1606">
                  <c:v>0.60880320207218008</c:v>
                </c:pt>
                <c:pt idx="1607">
                  <c:v>0.60949617032142034</c:v>
                </c:pt>
                <c:pt idx="1608">
                  <c:v>0.61020345320518099</c:v>
                </c:pt>
                <c:pt idx="1609">
                  <c:v>0.6109235434580419</c:v>
                </c:pt>
                <c:pt idx="1610">
                  <c:v>0.61164055602681111</c:v>
                </c:pt>
                <c:pt idx="1611">
                  <c:v>0.61240434921095899</c:v>
                </c:pt>
                <c:pt idx="1612">
                  <c:v>0.61308447689420076</c:v>
                </c:pt>
                <c:pt idx="1613">
                  <c:v>0.61384922644623241</c:v>
                </c:pt>
                <c:pt idx="1614">
                  <c:v>0.6145520484670135</c:v>
                </c:pt>
                <c:pt idx="1615">
                  <c:v>0.61527253039199126</c:v>
                </c:pt>
                <c:pt idx="1616">
                  <c:v>0.61601515938651974</c:v>
                </c:pt>
                <c:pt idx="1617">
                  <c:v>0.6167721300211686</c:v>
                </c:pt>
                <c:pt idx="1618">
                  <c:v>0.61750244463416426</c:v>
                </c:pt>
                <c:pt idx="1619">
                  <c:v>0.61827049556230107</c:v>
                </c:pt>
                <c:pt idx="1620">
                  <c:v>0.61902908391383527</c:v>
                </c:pt>
                <c:pt idx="1621">
                  <c:v>0.61979947180452932</c:v>
                </c:pt>
                <c:pt idx="1622">
                  <c:v>0.62056558008560603</c:v>
                </c:pt>
                <c:pt idx="1623">
                  <c:v>0.62133201919428149</c:v>
                </c:pt>
                <c:pt idx="1624">
                  <c:v>0.62209558829549993</c:v>
                </c:pt>
                <c:pt idx="1625">
                  <c:v>0.62286767592140591</c:v>
                </c:pt>
                <c:pt idx="1626">
                  <c:v>0.62366602725233966</c:v>
                </c:pt>
                <c:pt idx="1627">
                  <c:v>0.62444133036366967</c:v>
                </c:pt>
                <c:pt idx="1628">
                  <c:v>0.62523845754132612</c:v>
                </c:pt>
                <c:pt idx="1629">
                  <c:v>0.6260313591627098</c:v>
                </c:pt>
                <c:pt idx="1630">
                  <c:v>0.62682510990377482</c:v>
                </c:pt>
                <c:pt idx="1631">
                  <c:v>0.62766045696497552</c:v>
                </c:pt>
                <c:pt idx="1632">
                  <c:v>0.62845386954687432</c:v>
                </c:pt>
                <c:pt idx="1633">
                  <c:v>0.6293046630320851</c:v>
                </c:pt>
                <c:pt idx="1634">
                  <c:v>0.63010324568035458</c:v>
                </c:pt>
                <c:pt idx="1635">
                  <c:v>0.63094327270724726</c:v>
                </c:pt>
                <c:pt idx="1636">
                  <c:v>0.63176317974955554</c:v>
                </c:pt>
                <c:pt idx="1637">
                  <c:v>0.63260558554878632</c:v>
                </c:pt>
                <c:pt idx="1638">
                  <c:v>0.63342913571538739</c:v>
                </c:pt>
                <c:pt idx="1639">
                  <c:v>0.63428330259315224</c:v>
                </c:pt>
                <c:pt idx="1640">
                  <c:v>0.63510397828231402</c:v>
                </c:pt>
                <c:pt idx="1641">
                  <c:v>0.63596002605002422</c:v>
                </c:pt>
                <c:pt idx="1642">
                  <c:v>0.6368225910775831</c:v>
                </c:pt>
                <c:pt idx="1643">
                  <c:v>0.63769158700745288</c:v>
                </c:pt>
                <c:pt idx="1644">
                  <c:v>0.6385656473529151</c:v>
                </c:pt>
                <c:pt idx="1645">
                  <c:v>0.63944216991533664</c:v>
                </c:pt>
                <c:pt idx="1646">
                  <c:v>0.6403026136995511</c:v>
                </c:pt>
                <c:pt idx="1647">
                  <c:v>0.64118337579747386</c:v>
                </c:pt>
                <c:pt idx="1648">
                  <c:v>0.64207374811685214</c:v>
                </c:pt>
                <c:pt idx="1649">
                  <c:v>0.64295659130433125</c:v>
                </c:pt>
                <c:pt idx="1650">
                  <c:v>0.64386824416816379</c:v>
                </c:pt>
                <c:pt idx="1651">
                  <c:v>0.64475802627584355</c:v>
                </c:pt>
                <c:pt idx="1652">
                  <c:v>0.6456583772123734</c:v>
                </c:pt>
                <c:pt idx="1653">
                  <c:v>0.64656830350284522</c:v>
                </c:pt>
                <c:pt idx="1654">
                  <c:v>0.64745966716757608</c:v>
                </c:pt>
                <c:pt idx="1655">
                  <c:v>0.64839191947138819</c:v>
                </c:pt>
                <c:pt idx="1656">
                  <c:v>0.64930011433705492</c:v>
                </c:pt>
                <c:pt idx="1657">
                  <c:v>0.65021907665285239</c:v>
                </c:pt>
                <c:pt idx="1658">
                  <c:v>0.65115228941902703</c:v>
                </c:pt>
                <c:pt idx="1659">
                  <c:v>0.65209938915566212</c:v>
                </c:pt>
                <c:pt idx="1660">
                  <c:v>0.65304304542486447</c:v>
                </c:pt>
                <c:pt idx="1661">
                  <c:v>0.65401235428652971</c:v>
                </c:pt>
                <c:pt idx="1662">
                  <c:v>0.65495813072598041</c:v>
                </c:pt>
                <c:pt idx="1663">
                  <c:v>0.6559118953219889</c:v>
                </c:pt>
                <c:pt idx="1664">
                  <c:v>0.6568618616711106</c:v>
                </c:pt>
                <c:pt idx="1665">
                  <c:v>0.65783152449820492</c:v>
                </c:pt>
                <c:pt idx="1666">
                  <c:v>0.65879457512616812</c:v>
                </c:pt>
                <c:pt idx="1667">
                  <c:v>0.65976859252841824</c:v>
                </c:pt>
                <c:pt idx="1668">
                  <c:v>0.66072911959417335</c:v>
                </c:pt>
                <c:pt idx="1669">
                  <c:v>0.66173267347855891</c:v>
                </c:pt>
                <c:pt idx="1670">
                  <c:v>0.66271128427846304</c:v>
                </c:pt>
                <c:pt idx="1671">
                  <c:v>0.66368377520083821</c:v>
                </c:pt>
                <c:pt idx="1672">
                  <c:v>0.66468681135185381</c:v>
                </c:pt>
                <c:pt idx="1673">
                  <c:v>0.66569789296880388</c:v>
                </c:pt>
                <c:pt idx="1674">
                  <c:v>0.66667451393506183</c:v>
                </c:pt>
                <c:pt idx="1675">
                  <c:v>0.66767314976609282</c:v>
                </c:pt>
                <c:pt idx="1676">
                  <c:v>0.66868366176485683</c:v>
                </c:pt>
                <c:pt idx="1677">
                  <c:v>0.66969432384486083</c:v>
                </c:pt>
                <c:pt idx="1678">
                  <c:v>0.67073259857267065</c:v>
                </c:pt>
                <c:pt idx="1679">
                  <c:v>0.67176218928042353</c:v>
                </c:pt>
                <c:pt idx="1680">
                  <c:v>0.67281090985162417</c:v>
                </c:pt>
                <c:pt idx="1681">
                  <c:v>0.67385262656273448</c:v>
                </c:pt>
                <c:pt idx="1682">
                  <c:v>0.67489895199048844</c:v>
                </c:pt>
                <c:pt idx="1683">
                  <c:v>0.67594404303447386</c:v>
                </c:pt>
                <c:pt idx="1684">
                  <c:v>0.67699327061288284</c:v>
                </c:pt>
                <c:pt idx="1685">
                  <c:v>0.67795440941000784</c:v>
                </c:pt>
                <c:pt idx="1686">
                  <c:v>0.67898354639396707</c:v>
                </c:pt>
                <c:pt idx="1687">
                  <c:v>0.68004996680971974</c:v>
                </c:pt>
                <c:pt idx="1688">
                  <c:v>0.68109697454651452</c:v>
                </c:pt>
                <c:pt idx="1689">
                  <c:v>0.68217756434422483</c:v>
                </c:pt>
                <c:pt idx="1690">
                  <c:v>0.68323824446460057</c:v>
                </c:pt>
                <c:pt idx="1691">
                  <c:v>0.68433114450776988</c:v>
                </c:pt>
                <c:pt idx="1692">
                  <c:v>0.68543109501242649</c:v>
                </c:pt>
                <c:pt idx="1693">
                  <c:v>0.68649295468881277</c:v>
                </c:pt>
                <c:pt idx="1694">
                  <c:v>0.68758253939850145</c:v>
                </c:pt>
                <c:pt idx="1695">
                  <c:v>0.68869733854846582</c:v>
                </c:pt>
                <c:pt idx="1696">
                  <c:v>0.68979343443106111</c:v>
                </c:pt>
                <c:pt idx="1697">
                  <c:v>0.69090952341312695</c:v>
                </c:pt>
                <c:pt idx="1698">
                  <c:v>0.69201260982334023</c:v>
                </c:pt>
                <c:pt idx="1699">
                  <c:v>0.69311088101217977</c:v>
                </c:pt>
                <c:pt idx="1700">
                  <c:v>0.69425333190630689</c:v>
                </c:pt>
                <c:pt idx="1701">
                  <c:v>0.69538086505475349</c:v>
                </c:pt>
                <c:pt idx="1702">
                  <c:v>0.69651346579803275</c:v>
                </c:pt>
                <c:pt idx="1703">
                  <c:v>0.69765386204812685</c:v>
                </c:pt>
                <c:pt idx="1704">
                  <c:v>0.69879216892492546</c:v>
                </c:pt>
                <c:pt idx="1705">
                  <c:v>0.69988723287629706</c:v>
                </c:pt>
                <c:pt idx="1706">
                  <c:v>0.70103029676546691</c:v>
                </c:pt>
                <c:pt idx="1707">
                  <c:v>0.70216705476731789</c:v>
                </c:pt>
                <c:pt idx="1708">
                  <c:v>0.70329635944214708</c:v>
                </c:pt>
                <c:pt idx="1709">
                  <c:v>0.70444821810701097</c:v>
                </c:pt>
                <c:pt idx="1710">
                  <c:v>0.70558278230414317</c:v>
                </c:pt>
                <c:pt idx="1711">
                  <c:v>0.70674865050273095</c:v>
                </c:pt>
                <c:pt idx="1712">
                  <c:v>0.70789554044607361</c:v>
                </c:pt>
                <c:pt idx="1713">
                  <c:v>0.70906123350737438</c:v>
                </c:pt>
                <c:pt idx="1714">
                  <c:v>0.71024076468754505</c:v>
                </c:pt>
                <c:pt idx="1715">
                  <c:v>0.71142772098499529</c:v>
                </c:pt>
                <c:pt idx="1716">
                  <c:v>0.71257566245059056</c:v>
                </c:pt>
                <c:pt idx="1717">
                  <c:v>0.71380026606557001</c:v>
                </c:pt>
                <c:pt idx="1718">
                  <c:v>0.71480386388097783</c:v>
                </c:pt>
                <c:pt idx="1719">
                  <c:v>0.71613866239783541</c:v>
                </c:pt>
                <c:pt idx="1720">
                  <c:v>0.71730777577653793</c:v>
                </c:pt>
                <c:pt idx="1721">
                  <c:v>0.71835761690661726</c:v>
                </c:pt>
                <c:pt idx="1722">
                  <c:v>0.71956275591509311</c:v>
                </c:pt>
                <c:pt idx="1723">
                  <c:v>0.72077810376530194</c:v>
                </c:pt>
                <c:pt idx="1724">
                  <c:v>0.72197165254281459</c:v>
                </c:pt>
                <c:pt idx="1725">
                  <c:v>0.72318591516314645</c:v>
                </c:pt>
                <c:pt idx="1726">
                  <c:v>0.72439400991482039</c:v>
                </c:pt>
                <c:pt idx="1727">
                  <c:v>0.7256313969073106</c:v>
                </c:pt>
                <c:pt idx="1728">
                  <c:v>0.72681502459126279</c:v>
                </c:pt>
                <c:pt idx="1729">
                  <c:v>0.72804065103963533</c:v>
                </c:pt>
                <c:pt idx="1730">
                  <c:v>0.72924530444584601</c:v>
                </c:pt>
                <c:pt idx="1731">
                  <c:v>0.7304963940112168</c:v>
                </c:pt>
                <c:pt idx="1732">
                  <c:v>0.73169863936958945</c:v>
                </c:pt>
                <c:pt idx="1733">
                  <c:v>0.73291790020614256</c:v>
                </c:pt>
                <c:pt idx="1734">
                  <c:v>0.73417430087565827</c:v>
                </c:pt>
                <c:pt idx="1735">
                  <c:v>0.73540470388306045</c:v>
                </c:pt>
                <c:pt idx="1736">
                  <c:v>0.7366341242644836</c:v>
                </c:pt>
                <c:pt idx="1737">
                  <c:v>0.73787355493246376</c:v>
                </c:pt>
                <c:pt idx="1738">
                  <c:v>0.73913600797553969</c:v>
                </c:pt>
                <c:pt idx="1739">
                  <c:v>0.74038274668529835</c:v>
                </c:pt>
                <c:pt idx="1740">
                  <c:v>0.74160956996543526</c:v>
                </c:pt>
                <c:pt idx="1741">
                  <c:v>0.74285616393643583</c:v>
                </c:pt>
                <c:pt idx="1742">
                  <c:v>0.74411223079286148</c:v>
                </c:pt>
                <c:pt idx="1743">
                  <c:v>0.74537659152691305</c:v>
                </c:pt>
                <c:pt idx="1744">
                  <c:v>0.74661908020964685</c:v>
                </c:pt>
                <c:pt idx="1745">
                  <c:v>0.74793358879130234</c:v>
                </c:pt>
                <c:pt idx="1746">
                  <c:v>0.74913086585670874</c:v>
                </c:pt>
                <c:pt idx="1747">
                  <c:v>0.75040970187712719</c:v>
                </c:pt>
                <c:pt idx="1748">
                  <c:v>0.75166753401293818</c:v>
                </c:pt>
                <c:pt idx="1749">
                  <c:v>0.7529106978607466</c:v>
                </c:pt>
                <c:pt idx="1750">
                  <c:v>0.75416448317260609</c:v>
                </c:pt>
                <c:pt idx="1751">
                  <c:v>0.75544717960569663</c:v>
                </c:pt>
                <c:pt idx="1752">
                  <c:v>0.75669439765232371</c:v>
                </c:pt>
                <c:pt idx="1753">
                  <c:v>0.75800185716701718</c:v>
                </c:pt>
                <c:pt idx="1754">
                  <c:v>0.75926488979178108</c:v>
                </c:pt>
                <c:pt idx="1755">
                  <c:v>0.7603913234358356</c:v>
                </c:pt>
                <c:pt idx="1756">
                  <c:v>0.76166854256489103</c:v>
                </c:pt>
                <c:pt idx="1757">
                  <c:v>0.76296934351247048</c:v>
                </c:pt>
                <c:pt idx="1758">
                  <c:v>0.76422577469809161</c:v>
                </c:pt>
                <c:pt idx="1759">
                  <c:v>0.76551073936804914</c:v>
                </c:pt>
                <c:pt idx="1760">
                  <c:v>0.76681317415538541</c:v>
                </c:pt>
                <c:pt idx="1761">
                  <c:v>0.7680764968366065</c:v>
                </c:pt>
                <c:pt idx="1762">
                  <c:v>0.76934323150663653</c:v>
                </c:pt>
                <c:pt idx="1763">
                  <c:v>0.77063661624204949</c:v>
                </c:pt>
                <c:pt idx="1764">
                  <c:v>0.77191054810950654</c:v>
                </c:pt>
                <c:pt idx="1765">
                  <c:v>0.77320004936021403</c:v>
                </c:pt>
                <c:pt idx="1766">
                  <c:v>0.77449367116497969</c:v>
                </c:pt>
                <c:pt idx="1767">
                  <c:v>0.77578703742727384</c:v>
                </c:pt>
                <c:pt idx="1768">
                  <c:v>0.77705267216465679</c:v>
                </c:pt>
                <c:pt idx="1769">
                  <c:v>0.7783403520552894</c:v>
                </c:pt>
                <c:pt idx="1770">
                  <c:v>0.77964439541888653</c:v>
                </c:pt>
                <c:pt idx="1771">
                  <c:v>0.78091606905768418</c:v>
                </c:pt>
                <c:pt idx="1772">
                  <c:v>0.78219941103462975</c:v>
                </c:pt>
                <c:pt idx="1773">
                  <c:v>0.78348923131425097</c:v>
                </c:pt>
                <c:pt idx="1774">
                  <c:v>0.78478753681327307</c:v>
                </c:pt>
                <c:pt idx="1775">
                  <c:v>0.78605082654617808</c:v>
                </c:pt>
                <c:pt idx="1776">
                  <c:v>0.78732926365930933</c:v>
                </c:pt>
                <c:pt idx="1777">
                  <c:v>0.78862973993893704</c:v>
                </c:pt>
                <c:pt idx="1778">
                  <c:v>0.7898946362032675</c:v>
                </c:pt>
                <c:pt idx="1779">
                  <c:v>0.79118532010631915</c:v>
                </c:pt>
                <c:pt idx="1780">
                  <c:v>0.79247600276061803</c:v>
                </c:pt>
                <c:pt idx="1781">
                  <c:v>0.79377784629535908</c:v>
                </c:pt>
                <c:pt idx="1782">
                  <c:v>0.79489129231604805</c:v>
                </c:pt>
                <c:pt idx="1783">
                  <c:v>0.79616103985811937</c:v>
                </c:pt>
                <c:pt idx="1784">
                  <c:v>0.79743775981664777</c:v>
                </c:pt>
                <c:pt idx="1785">
                  <c:v>0.79890424830310069</c:v>
                </c:pt>
                <c:pt idx="1786">
                  <c:v>0.80011234258624708</c:v>
                </c:pt>
                <c:pt idx="1787">
                  <c:v>0.80138768219174683</c:v>
                </c:pt>
                <c:pt idx="1788">
                  <c:v>0.80265461085874124</c:v>
                </c:pt>
                <c:pt idx="1789">
                  <c:v>0.80390901738455212</c:v>
                </c:pt>
                <c:pt idx="1790">
                  <c:v>0.80517575525712992</c:v>
                </c:pt>
                <c:pt idx="1791">
                  <c:v>0.80641410707621553</c:v>
                </c:pt>
                <c:pt idx="1792">
                  <c:v>0.80767813301454106</c:v>
                </c:pt>
                <c:pt idx="1793">
                  <c:v>0.80896508271926681</c:v>
                </c:pt>
                <c:pt idx="1794">
                  <c:v>0.81018559921098676</c:v>
                </c:pt>
                <c:pt idx="1795">
                  <c:v>0.81149387662152228</c:v>
                </c:pt>
                <c:pt idx="1796">
                  <c:v>0.81266816157053778</c:v>
                </c:pt>
                <c:pt idx="1797">
                  <c:v>0.81390776200517823</c:v>
                </c:pt>
                <c:pt idx="1798">
                  <c:v>0.81514557539599275</c:v>
                </c:pt>
                <c:pt idx="1799">
                  <c:v>0.81638673117913851</c:v>
                </c:pt>
                <c:pt idx="1800">
                  <c:v>0.81762104491030485</c:v>
                </c:pt>
                <c:pt idx="1801">
                  <c:v>0.8188227217155295</c:v>
                </c:pt>
                <c:pt idx="1802">
                  <c:v>0.82004870106620142</c:v>
                </c:pt>
                <c:pt idx="1803">
                  <c:v>0.82126950070498239</c:v>
                </c:pt>
                <c:pt idx="1804">
                  <c:v>0.82251195657026521</c:v>
                </c:pt>
                <c:pt idx="1805">
                  <c:v>0.82373055775926385</c:v>
                </c:pt>
                <c:pt idx="1806">
                  <c:v>0.82493226746640214</c:v>
                </c:pt>
                <c:pt idx="1807">
                  <c:v>0.82621106124692845</c:v>
                </c:pt>
                <c:pt idx="1808">
                  <c:v>0.82737002963434003</c:v>
                </c:pt>
                <c:pt idx="1809">
                  <c:v>0.82840931516617089</c:v>
                </c:pt>
                <c:pt idx="1810">
                  <c:v>0.8296111211907401</c:v>
                </c:pt>
                <c:pt idx="1811">
                  <c:v>0.83077765305100859</c:v>
                </c:pt>
                <c:pt idx="1812">
                  <c:v>0.83197498352200683</c:v>
                </c:pt>
                <c:pt idx="1813">
                  <c:v>0.83316043220290303</c:v>
                </c:pt>
                <c:pt idx="1814">
                  <c:v>0.83432397314112949</c:v>
                </c:pt>
                <c:pt idx="1815">
                  <c:v>0.83549277428145885</c:v>
                </c:pt>
                <c:pt idx="1816">
                  <c:v>0.83665051635434895</c:v>
                </c:pt>
                <c:pt idx="1817">
                  <c:v>0.83782145265468844</c:v>
                </c:pt>
                <c:pt idx="1818">
                  <c:v>0.83897499429559919</c:v>
                </c:pt>
                <c:pt idx="1819">
                  <c:v>0.84013334954255514</c:v>
                </c:pt>
                <c:pt idx="1820">
                  <c:v>0.84125227248212464</c:v>
                </c:pt>
                <c:pt idx="1821">
                  <c:v>0.84241895695730884</c:v>
                </c:pt>
                <c:pt idx="1822">
                  <c:v>0.8435225546785321</c:v>
                </c:pt>
                <c:pt idx="1823">
                  <c:v>0.84468796084248909</c:v>
                </c:pt>
                <c:pt idx="1824">
                  <c:v>0.84575336123801681</c:v>
                </c:pt>
                <c:pt idx="1825">
                  <c:v>0.84687676355538466</c:v>
                </c:pt>
                <c:pt idx="1826">
                  <c:v>0.84797027075956866</c:v>
                </c:pt>
                <c:pt idx="1827">
                  <c:v>0.84903336288960152</c:v>
                </c:pt>
                <c:pt idx="1828">
                  <c:v>0.85010951255936751</c:v>
                </c:pt>
                <c:pt idx="1829">
                  <c:v>0.85117040938349831</c:v>
                </c:pt>
                <c:pt idx="1830">
                  <c:v>0.85224925436817234</c:v>
                </c:pt>
                <c:pt idx="1831">
                  <c:v>0.85330774728376346</c:v>
                </c:pt>
                <c:pt idx="1832">
                  <c:v>0.85434982933218806</c:v>
                </c:pt>
                <c:pt idx="1833">
                  <c:v>0.8553968740812341</c:v>
                </c:pt>
                <c:pt idx="1834">
                  <c:v>0.85643837079891838</c:v>
                </c:pt>
                <c:pt idx="1835">
                  <c:v>0.85750021614678074</c:v>
                </c:pt>
                <c:pt idx="1836">
                  <c:v>0.85850213775739281</c:v>
                </c:pt>
                <c:pt idx="1837">
                  <c:v>0.85950250223422642</c:v>
                </c:pt>
                <c:pt idx="1838">
                  <c:v>0.86052488258064086</c:v>
                </c:pt>
                <c:pt idx="1839">
                  <c:v>0.86150994280096782</c:v>
                </c:pt>
                <c:pt idx="1840">
                  <c:v>0.86247827173864888</c:v>
                </c:pt>
                <c:pt idx="1841">
                  <c:v>0.86345345137160157</c:v>
                </c:pt>
                <c:pt idx="1842">
                  <c:v>0.86432909737454244</c:v>
                </c:pt>
                <c:pt idx="1843">
                  <c:v>0.86527560350565325</c:v>
                </c:pt>
                <c:pt idx="1844">
                  <c:v>0.86621514078635864</c:v>
                </c:pt>
                <c:pt idx="1845">
                  <c:v>0.86724364104759122</c:v>
                </c:pt>
                <c:pt idx="1846">
                  <c:v>0.86805664013532091</c:v>
                </c:pt>
                <c:pt idx="1847">
                  <c:v>0.86902015831139146</c:v>
                </c:pt>
                <c:pt idx="1848">
                  <c:v>0.86988287989643331</c:v>
                </c:pt>
                <c:pt idx="1849">
                  <c:v>0.87079850270826253</c:v>
                </c:pt>
                <c:pt idx="1850">
                  <c:v>0.87166573253736634</c:v>
                </c:pt>
                <c:pt idx="1851">
                  <c:v>0.87254458873391716</c:v>
                </c:pt>
                <c:pt idx="1852">
                  <c:v>0.87337521696586584</c:v>
                </c:pt>
                <c:pt idx="1853">
                  <c:v>0.87422368711112985</c:v>
                </c:pt>
                <c:pt idx="1854">
                  <c:v>0.87506822770963766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-8.1578318690028642E-2</c:v>
                </c:pt>
                <c:pt idx="1">
                  <c:v>-8.5796612962562385E-2</c:v>
                </c:pt>
                <c:pt idx="2">
                  <c:v>-8.5796612962562385E-2</c:v>
                </c:pt>
                <c:pt idx="3">
                  <c:v>-8.5796612962562385E-2</c:v>
                </c:pt>
                <c:pt idx="4">
                  <c:v>-8.5796612962562385E-2</c:v>
                </c:pt>
                <c:pt idx="5">
                  <c:v>-8.5796612962562385E-2</c:v>
                </c:pt>
                <c:pt idx="6">
                  <c:v>-7.3206821013442905E-2</c:v>
                </c:pt>
                <c:pt idx="7">
                  <c:v>-7.3206821013442905E-2</c:v>
                </c:pt>
                <c:pt idx="8">
                  <c:v>-8.5796612962562385E-2</c:v>
                </c:pt>
                <c:pt idx="9">
                  <c:v>-9.6187920497969273E-2</c:v>
                </c:pt>
                <c:pt idx="10">
                  <c:v>-0.11232912010767911</c:v>
                </c:pt>
                <c:pt idx="11">
                  <c:v>-0.1176605354829081</c:v>
                </c:pt>
                <c:pt idx="12">
                  <c:v>-0.1176605354829085</c:v>
                </c:pt>
                <c:pt idx="13">
                  <c:v>-0.1040005829052667</c:v>
                </c:pt>
                <c:pt idx="14">
                  <c:v>-0.1040005829052667</c:v>
                </c:pt>
                <c:pt idx="15">
                  <c:v>-0.1040005829052667</c:v>
                </c:pt>
                <c:pt idx="16">
                  <c:v>-0.105154984741584</c:v>
                </c:pt>
                <c:pt idx="17">
                  <c:v>-0.105154984741584</c:v>
                </c:pt>
                <c:pt idx="18">
                  <c:v>-0.105154984741584</c:v>
                </c:pt>
                <c:pt idx="19">
                  <c:v>-9.2400789059185182E-2</c:v>
                </c:pt>
                <c:pt idx="20">
                  <c:v>-0.1163466695133529</c:v>
                </c:pt>
                <c:pt idx="21">
                  <c:v>-0.11384661781798699</c:v>
                </c:pt>
                <c:pt idx="22">
                  <c:v>-0.12090002407065879</c:v>
                </c:pt>
                <c:pt idx="23">
                  <c:v>-0.14115860736778521</c:v>
                </c:pt>
                <c:pt idx="24">
                  <c:v>-0.15152536253203761</c:v>
                </c:pt>
                <c:pt idx="25">
                  <c:v>-0.1385125801439353</c:v>
                </c:pt>
                <c:pt idx="26">
                  <c:v>-0.15087243561984429</c:v>
                </c:pt>
                <c:pt idx="27">
                  <c:v>-0.1385125801439353</c:v>
                </c:pt>
                <c:pt idx="28">
                  <c:v>-0.1385125801439353</c:v>
                </c:pt>
                <c:pt idx="29">
                  <c:v>-0.15087243561984429</c:v>
                </c:pt>
                <c:pt idx="30">
                  <c:v>-0.15087243561984429</c:v>
                </c:pt>
                <c:pt idx="31">
                  <c:v>-0.13903615788657961</c:v>
                </c:pt>
                <c:pt idx="32">
                  <c:v>-0.1394460460230659</c:v>
                </c:pt>
                <c:pt idx="33">
                  <c:v>-0.1394460460230659</c:v>
                </c:pt>
                <c:pt idx="34">
                  <c:v>-0.1394460460230659</c:v>
                </c:pt>
                <c:pt idx="35">
                  <c:v>-0.1394460460230659</c:v>
                </c:pt>
                <c:pt idx="36">
                  <c:v>-0.1269098197764624</c:v>
                </c:pt>
                <c:pt idx="37">
                  <c:v>-0.13903615788657961</c:v>
                </c:pt>
                <c:pt idx="38">
                  <c:v>-0.1387948059526482</c:v>
                </c:pt>
                <c:pt idx="39">
                  <c:v>-0.1575568159069195</c:v>
                </c:pt>
                <c:pt idx="40">
                  <c:v>-0.17215178665078931</c:v>
                </c:pt>
                <c:pt idx="41">
                  <c:v>-0.1662733359302663</c:v>
                </c:pt>
                <c:pt idx="42">
                  <c:v>-0.19233199999999989</c:v>
                </c:pt>
                <c:pt idx="43">
                  <c:v>-0.19578871341572501</c:v>
                </c:pt>
                <c:pt idx="44">
                  <c:v>-0.1957887134157254</c:v>
                </c:pt>
                <c:pt idx="45">
                  <c:v>-0.19578871341572501</c:v>
                </c:pt>
                <c:pt idx="46">
                  <c:v>-0.1957887134157254</c:v>
                </c:pt>
                <c:pt idx="47">
                  <c:v>-0.19578871341572501</c:v>
                </c:pt>
                <c:pt idx="48">
                  <c:v>-0.17123389411530451</c:v>
                </c:pt>
                <c:pt idx="49">
                  <c:v>-0.16805265394973401</c:v>
                </c:pt>
                <c:pt idx="50">
                  <c:v>-0.15670226733597489</c:v>
                </c:pt>
                <c:pt idx="51">
                  <c:v>-0.15670226733597489</c:v>
                </c:pt>
                <c:pt idx="52">
                  <c:v>-0.15670226733597489</c:v>
                </c:pt>
                <c:pt idx="53">
                  <c:v>-0.15670226733597489</c:v>
                </c:pt>
                <c:pt idx="54">
                  <c:v>-0.15670226733597489</c:v>
                </c:pt>
                <c:pt idx="55">
                  <c:v>-0.2100698307708771</c:v>
                </c:pt>
                <c:pt idx="56">
                  <c:v>-0.22761739779570911</c:v>
                </c:pt>
                <c:pt idx="57">
                  <c:v>-0.22761739779570911</c:v>
                </c:pt>
                <c:pt idx="58">
                  <c:v>-0.1789532927889288</c:v>
                </c:pt>
                <c:pt idx="59">
                  <c:v>-0.1789532927889288</c:v>
                </c:pt>
                <c:pt idx="60">
                  <c:v>-0.19255418773768471</c:v>
                </c:pt>
                <c:pt idx="61">
                  <c:v>-0.1789532927889288</c:v>
                </c:pt>
                <c:pt idx="62">
                  <c:v>-0.1789532927889288</c:v>
                </c:pt>
                <c:pt idx="63">
                  <c:v>-0.1719571037645424</c:v>
                </c:pt>
                <c:pt idx="64">
                  <c:v>-0.1681869337227033</c:v>
                </c:pt>
                <c:pt idx="65">
                  <c:v>-0.16967702756684511</c:v>
                </c:pt>
                <c:pt idx="66">
                  <c:v>-0.20866366926232599</c:v>
                </c:pt>
                <c:pt idx="67">
                  <c:v>-0.204228731577902</c:v>
                </c:pt>
                <c:pt idx="68">
                  <c:v>-0.19983048489307809</c:v>
                </c:pt>
                <c:pt idx="69">
                  <c:v>-0.19760443954667409</c:v>
                </c:pt>
                <c:pt idx="70">
                  <c:v>-0.19760443954667409</c:v>
                </c:pt>
                <c:pt idx="71">
                  <c:v>-0.19760443954667409</c:v>
                </c:pt>
                <c:pt idx="72">
                  <c:v>-0.19760443954667409</c:v>
                </c:pt>
                <c:pt idx="73">
                  <c:v>-0.19760443954667409</c:v>
                </c:pt>
                <c:pt idx="74">
                  <c:v>-0.19760443954667409</c:v>
                </c:pt>
                <c:pt idx="75">
                  <c:v>-0.19760443954667409</c:v>
                </c:pt>
                <c:pt idx="76">
                  <c:v>-0.19760443954667409</c:v>
                </c:pt>
                <c:pt idx="77">
                  <c:v>-0.22087192103854819</c:v>
                </c:pt>
                <c:pt idx="78">
                  <c:v>-0.2208719210385478</c:v>
                </c:pt>
                <c:pt idx="79">
                  <c:v>-0.22238668127649749</c:v>
                </c:pt>
                <c:pt idx="80">
                  <c:v>-0.22238668127649749</c:v>
                </c:pt>
                <c:pt idx="81">
                  <c:v>-0.24127173477222699</c:v>
                </c:pt>
                <c:pt idx="82">
                  <c:v>-0.2284846154924414</c:v>
                </c:pt>
                <c:pt idx="83">
                  <c:v>-0.24015370078347709</c:v>
                </c:pt>
                <c:pt idx="84">
                  <c:v>-0.2401537007834775</c:v>
                </c:pt>
                <c:pt idx="85">
                  <c:v>-0.24015370078347709</c:v>
                </c:pt>
                <c:pt idx="86">
                  <c:v>-0.2401537007834775</c:v>
                </c:pt>
                <c:pt idx="87">
                  <c:v>-0.24015370078347709</c:v>
                </c:pt>
                <c:pt idx="88">
                  <c:v>-0.22953167190808721</c:v>
                </c:pt>
                <c:pt idx="89">
                  <c:v>-0.22953167190808749</c:v>
                </c:pt>
                <c:pt idx="90">
                  <c:v>-0.22953167190808721</c:v>
                </c:pt>
                <c:pt idx="91">
                  <c:v>-0.22953167190808749</c:v>
                </c:pt>
                <c:pt idx="92">
                  <c:v>-0.2401537007834775</c:v>
                </c:pt>
                <c:pt idx="93">
                  <c:v>-0.25545440539201381</c:v>
                </c:pt>
                <c:pt idx="94">
                  <c:v>-0.2555795838440158</c:v>
                </c:pt>
                <c:pt idx="95">
                  <c:v>-0.26670370077631472</c:v>
                </c:pt>
                <c:pt idx="96">
                  <c:v>-0.2583961455847692</c:v>
                </c:pt>
                <c:pt idx="97">
                  <c:v>-0.25839614558476881</c:v>
                </c:pt>
                <c:pt idx="98">
                  <c:v>-0.25839614558476842</c:v>
                </c:pt>
                <c:pt idx="99">
                  <c:v>-0.25839614558476881</c:v>
                </c:pt>
                <c:pt idx="100">
                  <c:v>-0.25839614558476842</c:v>
                </c:pt>
                <c:pt idx="101">
                  <c:v>-0.25839614558476881</c:v>
                </c:pt>
                <c:pt idx="102">
                  <c:v>-0.25839614558476842</c:v>
                </c:pt>
                <c:pt idx="103">
                  <c:v>-0.2611264768994731</c:v>
                </c:pt>
                <c:pt idx="104">
                  <c:v>-0.25476565749283159</c:v>
                </c:pt>
                <c:pt idx="105">
                  <c:v>-0.25135821432950523</c:v>
                </c:pt>
                <c:pt idx="106">
                  <c:v>-0.26830423758512839</c:v>
                </c:pt>
                <c:pt idx="107">
                  <c:v>-0.27804178895546389</c:v>
                </c:pt>
                <c:pt idx="108">
                  <c:v>-0.31098180637008688</c:v>
                </c:pt>
                <c:pt idx="109">
                  <c:v>-0.29027687062850138</c:v>
                </c:pt>
                <c:pt idx="110">
                  <c:v>-0.32278427866583292</c:v>
                </c:pt>
                <c:pt idx="111">
                  <c:v>-0.32137665511666802</c:v>
                </c:pt>
                <c:pt idx="112">
                  <c:v>-0.32137665511666841</c:v>
                </c:pt>
                <c:pt idx="113">
                  <c:v>-0.32137665511666802</c:v>
                </c:pt>
                <c:pt idx="114">
                  <c:v>-0.30092685322372958</c:v>
                </c:pt>
                <c:pt idx="115">
                  <c:v>-0.31050035099659201</c:v>
                </c:pt>
                <c:pt idx="116">
                  <c:v>-0.28881266862902161</c:v>
                </c:pt>
                <c:pt idx="117">
                  <c:v>-0.27804178895546361</c:v>
                </c:pt>
                <c:pt idx="118">
                  <c:v>-0.27804178895546439</c:v>
                </c:pt>
                <c:pt idx="119">
                  <c:v>-0.28021702774802881</c:v>
                </c:pt>
                <c:pt idx="120">
                  <c:v>-0.28021702774802831</c:v>
                </c:pt>
                <c:pt idx="121">
                  <c:v>-0.29148524477959992</c:v>
                </c:pt>
                <c:pt idx="122">
                  <c:v>-0.30486369818688258</c:v>
                </c:pt>
                <c:pt idx="123">
                  <c:v>-0.34847523082749798</c:v>
                </c:pt>
                <c:pt idx="124">
                  <c:v>-0.33256635118763778</c:v>
                </c:pt>
                <c:pt idx="125">
                  <c:v>-0.32949703475688857</c:v>
                </c:pt>
                <c:pt idx="126">
                  <c:v>-0.28772779937113591</c:v>
                </c:pt>
                <c:pt idx="127">
                  <c:v>-0.28772779937113591</c:v>
                </c:pt>
                <c:pt idx="128">
                  <c:v>-0.29439991409435012</c:v>
                </c:pt>
                <c:pt idx="129">
                  <c:v>-0.28772779937113591</c:v>
                </c:pt>
                <c:pt idx="130">
                  <c:v>-0.28772779937113591</c:v>
                </c:pt>
                <c:pt idx="131">
                  <c:v>-0.28772779937113591</c:v>
                </c:pt>
                <c:pt idx="132">
                  <c:v>-0.28772779937113591</c:v>
                </c:pt>
                <c:pt idx="133">
                  <c:v>-0.30148171296586163</c:v>
                </c:pt>
                <c:pt idx="134">
                  <c:v>-0.33609682268510599</c:v>
                </c:pt>
                <c:pt idx="135">
                  <c:v>-0.31206712558136129</c:v>
                </c:pt>
                <c:pt idx="136">
                  <c:v>-0.34628304189412462</c:v>
                </c:pt>
                <c:pt idx="137">
                  <c:v>-0.34468856868093328</c:v>
                </c:pt>
                <c:pt idx="138">
                  <c:v>-0.33850899727915329</c:v>
                </c:pt>
                <c:pt idx="139">
                  <c:v>-0.33850899727915368</c:v>
                </c:pt>
                <c:pt idx="140">
                  <c:v>-0.34309409546774161</c:v>
                </c:pt>
                <c:pt idx="141">
                  <c:v>-0.34309409546774111</c:v>
                </c:pt>
                <c:pt idx="142">
                  <c:v>-0.3288448810073018</c:v>
                </c:pt>
                <c:pt idx="143">
                  <c:v>-0.32884488100730153</c:v>
                </c:pt>
                <c:pt idx="144">
                  <c:v>-0.32058211020652988</c:v>
                </c:pt>
                <c:pt idx="145">
                  <c:v>-0.31921276343044253</c:v>
                </c:pt>
                <c:pt idx="146">
                  <c:v>-0.32075249591162119</c:v>
                </c:pt>
                <c:pt idx="147">
                  <c:v>-0.32075249591162119</c:v>
                </c:pt>
                <c:pt idx="148">
                  <c:v>-0.32075249591162119</c:v>
                </c:pt>
                <c:pt idx="149">
                  <c:v>-0.31921276343044269</c:v>
                </c:pt>
                <c:pt idx="150">
                  <c:v>-0.33484983356140091</c:v>
                </c:pt>
                <c:pt idx="151">
                  <c:v>-0.35732786008621842</c:v>
                </c:pt>
                <c:pt idx="152">
                  <c:v>-0.33465427563615768</c:v>
                </c:pt>
                <c:pt idx="153">
                  <c:v>-0.34517732685090319</c:v>
                </c:pt>
                <c:pt idx="154">
                  <c:v>-0.36797836892947938</c:v>
                </c:pt>
                <c:pt idx="155">
                  <c:v>-0.37540108773543801</c:v>
                </c:pt>
                <c:pt idx="156">
                  <c:v>-0.35877044541765718</c:v>
                </c:pt>
                <c:pt idx="157">
                  <c:v>-0.35877044541765718</c:v>
                </c:pt>
                <c:pt idx="158">
                  <c:v>-0.36080034766247487</c:v>
                </c:pt>
                <c:pt idx="159">
                  <c:v>-0.34422457188450423</c:v>
                </c:pt>
                <c:pt idx="160">
                  <c:v>-0.35345579305498509</c:v>
                </c:pt>
                <c:pt idx="161">
                  <c:v>-0.35345579305498509</c:v>
                </c:pt>
                <c:pt idx="162">
                  <c:v>-0.35345579305498509</c:v>
                </c:pt>
                <c:pt idx="163">
                  <c:v>-0.34422457188450423</c:v>
                </c:pt>
                <c:pt idx="164">
                  <c:v>-0.33492370083953088</c:v>
                </c:pt>
                <c:pt idx="165">
                  <c:v>-0.3349237008395306</c:v>
                </c:pt>
                <c:pt idx="166">
                  <c:v>-0.34977776794979581</c:v>
                </c:pt>
                <c:pt idx="167">
                  <c:v>-0.34977776794979609</c:v>
                </c:pt>
                <c:pt idx="168">
                  <c:v>-0.36856343394867158</c:v>
                </c:pt>
                <c:pt idx="169">
                  <c:v>-0.37136443001697361</c:v>
                </c:pt>
                <c:pt idx="170">
                  <c:v>-0.37857961909352289</c:v>
                </c:pt>
                <c:pt idx="171">
                  <c:v>-0.38213356458500081</c:v>
                </c:pt>
                <c:pt idx="172">
                  <c:v>-0.38213356458500047</c:v>
                </c:pt>
                <c:pt idx="173">
                  <c:v>-0.36581372680979701</c:v>
                </c:pt>
                <c:pt idx="174">
                  <c:v>-0.37277454996746839</c:v>
                </c:pt>
                <c:pt idx="175">
                  <c:v>-0.38213356458500081</c:v>
                </c:pt>
                <c:pt idx="176">
                  <c:v>-0.38213356458500047</c:v>
                </c:pt>
                <c:pt idx="177">
                  <c:v>-0.38213356458500081</c:v>
                </c:pt>
                <c:pt idx="178">
                  <c:v>-0.38213356458500047</c:v>
                </c:pt>
                <c:pt idx="179">
                  <c:v>-0.38213356458500081</c:v>
                </c:pt>
                <c:pt idx="180">
                  <c:v>-0.36910299602966617</c:v>
                </c:pt>
                <c:pt idx="181">
                  <c:v>-0.36910299602966617</c:v>
                </c:pt>
                <c:pt idx="182">
                  <c:v>-0.37782371514257518</c:v>
                </c:pt>
                <c:pt idx="183">
                  <c:v>-0.36593460102923908</c:v>
                </c:pt>
                <c:pt idx="184">
                  <c:v>-0.37088188652612608</c:v>
                </c:pt>
                <c:pt idx="185">
                  <c:v>-0.37782371514257518</c:v>
                </c:pt>
                <c:pt idx="186">
                  <c:v>-0.37782371514257518</c:v>
                </c:pt>
                <c:pt idx="187">
                  <c:v>-0.37782371514257518</c:v>
                </c:pt>
                <c:pt idx="188">
                  <c:v>-0.37236762711618449</c:v>
                </c:pt>
                <c:pt idx="189">
                  <c:v>-0.37072835376500213</c:v>
                </c:pt>
                <c:pt idx="190">
                  <c:v>-0.38063702781150521</c:v>
                </c:pt>
                <c:pt idx="191">
                  <c:v>-0.37372779272998108</c:v>
                </c:pt>
                <c:pt idx="192">
                  <c:v>-0.37639669719975649</c:v>
                </c:pt>
                <c:pt idx="193">
                  <c:v>-0.38047854739697851</c:v>
                </c:pt>
                <c:pt idx="194">
                  <c:v>-0.37964720447760569</c:v>
                </c:pt>
                <c:pt idx="195">
                  <c:v>-0.38590620100316653</c:v>
                </c:pt>
                <c:pt idx="196">
                  <c:v>-0.38590620100316653</c:v>
                </c:pt>
                <c:pt idx="197">
                  <c:v>-0.38590620100316653</c:v>
                </c:pt>
                <c:pt idx="198">
                  <c:v>-0.37591185509074271</c:v>
                </c:pt>
                <c:pt idx="199">
                  <c:v>-0.39245012004652052</c:v>
                </c:pt>
                <c:pt idx="200">
                  <c:v>-0.37174526352817361</c:v>
                </c:pt>
                <c:pt idx="201">
                  <c:v>-0.36364231006131709</c:v>
                </c:pt>
                <c:pt idx="202">
                  <c:v>-0.37768162968579938</c:v>
                </c:pt>
                <c:pt idx="203">
                  <c:v>-0.36213092793029011</c:v>
                </c:pt>
                <c:pt idx="204">
                  <c:v>-0.36018543345796561</c:v>
                </c:pt>
                <c:pt idx="205">
                  <c:v>-0.38579777572188001</c:v>
                </c:pt>
                <c:pt idx="206">
                  <c:v>-0.37792710714155958</c:v>
                </c:pt>
                <c:pt idx="207">
                  <c:v>-0.37192525724919262</c:v>
                </c:pt>
                <c:pt idx="208">
                  <c:v>-0.39924546623310903</c:v>
                </c:pt>
                <c:pt idx="209">
                  <c:v>-0.39724854552669792</c:v>
                </c:pt>
                <c:pt idx="210">
                  <c:v>-0.39724854552669753</c:v>
                </c:pt>
                <c:pt idx="211">
                  <c:v>-0.38424434768104571</c:v>
                </c:pt>
                <c:pt idx="212">
                  <c:v>-0.39065926642372001</c:v>
                </c:pt>
                <c:pt idx="213">
                  <c:v>-0.39724854552669792</c:v>
                </c:pt>
                <c:pt idx="214">
                  <c:v>-0.38143438219366549</c:v>
                </c:pt>
                <c:pt idx="215">
                  <c:v>-0.38143438219366532</c:v>
                </c:pt>
                <c:pt idx="216">
                  <c:v>-0.38684574668038357</c:v>
                </c:pt>
                <c:pt idx="217">
                  <c:v>-0.38143438219366532</c:v>
                </c:pt>
                <c:pt idx="218">
                  <c:v>-0.38684574668038357</c:v>
                </c:pt>
                <c:pt idx="219">
                  <c:v>-0.38684574668038391</c:v>
                </c:pt>
                <c:pt idx="220">
                  <c:v>-0.38684574668038357</c:v>
                </c:pt>
                <c:pt idx="221">
                  <c:v>-0.39724854552669792</c:v>
                </c:pt>
                <c:pt idx="222">
                  <c:v>-0.39724854552669753</c:v>
                </c:pt>
                <c:pt idx="223">
                  <c:v>-0.39724854552669792</c:v>
                </c:pt>
                <c:pt idx="224">
                  <c:v>-0.39724854552669753</c:v>
                </c:pt>
                <c:pt idx="225">
                  <c:v>-0.39724854552669792</c:v>
                </c:pt>
                <c:pt idx="226">
                  <c:v>-0.38143438219366549</c:v>
                </c:pt>
                <c:pt idx="227">
                  <c:v>-0.38684574668038357</c:v>
                </c:pt>
                <c:pt idx="228">
                  <c:v>-0.38280987268054539</c:v>
                </c:pt>
                <c:pt idx="229">
                  <c:v>-0.39091595166400872</c:v>
                </c:pt>
                <c:pt idx="230">
                  <c:v>-0.36720377308531937</c:v>
                </c:pt>
                <c:pt idx="231">
                  <c:v>-0.37193956033474479</c:v>
                </c:pt>
                <c:pt idx="232">
                  <c:v>-0.36515501381967508</c:v>
                </c:pt>
                <c:pt idx="233">
                  <c:v>-0.36515501381967469</c:v>
                </c:pt>
                <c:pt idx="234">
                  <c:v>-0.36642856242779692</c:v>
                </c:pt>
                <c:pt idx="235">
                  <c:v>-0.35936234883332008</c:v>
                </c:pt>
                <c:pt idx="236">
                  <c:v>-0.36892427553731338</c:v>
                </c:pt>
                <c:pt idx="237">
                  <c:v>-0.35240656113056229</c:v>
                </c:pt>
                <c:pt idx="238">
                  <c:v>-0.34257218028516723</c:v>
                </c:pt>
                <c:pt idx="239">
                  <c:v>-0.3529604167132957</c:v>
                </c:pt>
                <c:pt idx="240">
                  <c:v>-0.36383453175042763</c:v>
                </c:pt>
                <c:pt idx="241">
                  <c:v>-0.3649831508651189</c:v>
                </c:pt>
                <c:pt idx="242">
                  <c:v>-0.3649831508651189</c:v>
                </c:pt>
                <c:pt idx="243">
                  <c:v>-0.36506389122299909</c:v>
                </c:pt>
                <c:pt idx="244">
                  <c:v>-0.36506389122299909</c:v>
                </c:pt>
                <c:pt idx="245">
                  <c:v>-0.35407830072087088</c:v>
                </c:pt>
                <c:pt idx="246">
                  <c:v>-0.35407830072087049</c:v>
                </c:pt>
                <c:pt idx="247">
                  <c:v>-0.35407830072087088</c:v>
                </c:pt>
                <c:pt idx="248">
                  <c:v>-0.35407830072087049</c:v>
                </c:pt>
                <c:pt idx="249">
                  <c:v>-0.35407830072087088</c:v>
                </c:pt>
                <c:pt idx="250">
                  <c:v>-0.34865576528178471</c:v>
                </c:pt>
                <c:pt idx="251">
                  <c:v>-0.34649142820399931</c:v>
                </c:pt>
                <c:pt idx="252">
                  <c:v>-0.3509082831914494</c:v>
                </c:pt>
                <c:pt idx="253">
                  <c:v>-0.38493502163970222</c:v>
                </c:pt>
                <c:pt idx="254">
                  <c:v>-0.38106841372919409</c:v>
                </c:pt>
                <c:pt idx="255">
                  <c:v>-0.38436312147406082</c:v>
                </c:pt>
                <c:pt idx="256">
                  <c:v>-0.3843631214740606</c:v>
                </c:pt>
                <c:pt idx="257">
                  <c:v>-0.38061591392516131</c:v>
                </c:pt>
                <c:pt idx="258">
                  <c:v>-0.38061591392516098</c:v>
                </c:pt>
                <c:pt idx="259">
                  <c:v>-0.38061591392516131</c:v>
                </c:pt>
                <c:pt idx="260">
                  <c:v>-0.37056118523126508</c:v>
                </c:pt>
                <c:pt idx="261">
                  <c:v>-0.37056118523126508</c:v>
                </c:pt>
                <c:pt idx="262">
                  <c:v>-0.37676199448419972</c:v>
                </c:pt>
                <c:pt idx="263">
                  <c:v>-0.37676199448419972</c:v>
                </c:pt>
                <c:pt idx="264">
                  <c:v>-0.37676199448419972</c:v>
                </c:pt>
                <c:pt idx="265">
                  <c:v>-0.38061591392516098</c:v>
                </c:pt>
                <c:pt idx="266">
                  <c:v>-0.38061591392516131</c:v>
                </c:pt>
                <c:pt idx="267">
                  <c:v>-0.38061591392516098</c:v>
                </c:pt>
                <c:pt idx="268">
                  <c:v>-0.37676199448419989</c:v>
                </c:pt>
                <c:pt idx="269">
                  <c:v>-0.38061591392516131</c:v>
                </c:pt>
                <c:pt idx="270">
                  <c:v>-0.38061591392516098</c:v>
                </c:pt>
                <c:pt idx="271">
                  <c:v>-0.38061591392516131</c:v>
                </c:pt>
                <c:pt idx="272">
                  <c:v>-0.38061591392516098</c:v>
                </c:pt>
                <c:pt idx="273">
                  <c:v>-0.37676199448419989</c:v>
                </c:pt>
                <c:pt idx="274">
                  <c:v>-0.38061591392516131</c:v>
                </c:pt>
                <c:pt idx="275">
                  <c:v>-0.37676199448419972</c:v>
                </c:pt>
                <c:pt idx="276">
                  <c:v>-0.37056118523126508</c:v>
                </c:pt>
                <c:pt idx="277">
                  <c:v>-0.37056118523126508</c:v>
                </c:pt>
                <c:pt idx="278">
                  <c:v>-0.37676199448419972</c:v>
                </c:pt>
                <c:pt idx="279">
                  <c:v>-0.37395728953190888</c:v>
                </c:pt>
                <c:pt idx="280">
                  <c:v>-0.35228265839635309</c:v>
                </c:pt>
                <c:pt idx="281">
                  <c:v>-0.37800398238095539</c:v>
                </c:pt>
                <c:pt idx="282">
                  <c:v>-0.37800398238095539</c:v>
                </c:pt>
                <c:pt idx="283">
                  <c:v>-0.37028876177425002</c:v>
                </c:pt>
                <c:pt idx="284">
                  <c:v>-0.37411197229610998</c:v>
                </c:pt>
                <c:pt idx="285">
                  <c:v>-0.37283020930500538</c:v>
                </c:pt>
                <c:pt idx="286">
                  <c:v>-0.37597920434405457</c:v>
                </c:pt>
                <c:pt idx="287">
                  <c:v>-0.36737648878712942</c:v>
                </c:pt>
                <c:pt idx="288">
                  <c:v>-0.3706109818686662</c:v>
                </c:pt>
                <c:pt idx="289">
                  <c:v>-0.3706109818686662</c:v>
                </c:pt>
                <c:pt idx="290">
                  <c:v>-0.3706109818686662</c:v>
                </c:pt>
                <c:pt idx="291">
                  <c:v>-0.3706109818686662</c:v>
                </c:pt>
                <c:pt idx="292">
                  <c:v>-0.37061098186866592</c:v>
                </c:pt>
                <c:pt idx="293">
                  <c:v>-0.37375533351985141</c:v>
                </c:pt>
                <c:pt idx="294">
                  <c:v>-0.37375533351985168</c:v>
                </c:pt>
                <c:pt idx="295">
                  <c:v>-0.37375533351985141</c:v>
                </c:pt>
                <c:pt idx="296">
                  <c:v>-0.37375533351985168</c:v>
                </c:pt>
                <c:pt idx="297">
                  <c:v>-0.36829928662247918</c:v>
                </c:pt>
                <c:pt idx="298">
                  <c:v>-0.36608005918613978</c:v>
                </c:pt>
                <c:pt idx="299">
                  <c:v>-0.36285541081534772</c:v>
                </c:pt>
                <c:pt idx="300">
                  <c:v>-0.36689839847855921</c:v>
                </c:pt>
                <c:pt idx="301">
                  <c:v>-0.36689839847855882</c:v>
                </c:pt>
                <c:pt idx="302">
                  <c:v>-0.36235799554581161</c:v>
                </c:pt>
                <c:pt idx="303">
                  <c:v>-0.3482640518738418</c:v>
                </c:pt>
                <c:pt idx="304">
                  <c:v>-0.36272233824833139</c:v>
                </c:pt>
                <c:pt idx="305">
                  <c:v>-0.35813706201470308</c:v>
                </c:pt>
                <c:pt idx="306">
                  <c:v>-0.35130593619725609</c:v>
                </c:pt>
                <c:pt idx="307">
                  <c:v>-0.35265869033359348</c:v>
                </c:pt>
                <c:pt idx="308">
                  <c:v>-0.35030821377194898</c:v>
                </c:pt>
                <c:pt idx="309">
                  <c:v>-0.35030821377194898</c:v>
                </c:pt>
                <c:pt idx="310">
                  <c:v>-0.35030821377194898</c:v>
                </c:pt>
                <c:pt idx="311">
                  <c:v>-0.35030821377194898</c:v>
                </c:pt>
                <c:pt idx="312">
                  <c:v>-0.34523955771587078</c:v>
                </c:pt>
                <c:pt idx="313">
                  <c:v>-0.35217360758143568</c:v>
                </c:pt>
                <c:pt idx="314">
                  <c:v>-0.34901736346491441</c:v>
                </c:pt>
                <c:pt idx="315">
                  <c:v>-0.34901736346491391</c:v>
                </c:pt>
                <c:pt idx="316">
                  <c:v>-0.35211351351351378</c:v>
                </c:pt>
                <c:pt idx="317">
                  <c:v>-0.34984324324324367</c:v>
                </c:pt>
                <c:pt idx="318">
                  <c:v>-0.3474783783783788</c:v>
                </c:pt>
                <c:pt idx="319">
                  <c:v>-0.34747837837837858</c:v>
                </c:pt>
                <c:pt idx="320">
                  <c:v>-0.3474783783783788</c:v>
                </c:pt>
                <c:pt idx="321">
                  <c:v>-0.34021595918918202</c:v>
                </c:pt>
                <c:pt idx="322">
                  <c:v>-0.34284324324324328</c:v>
                </c:pt>
                <c:pt idx="323">
                  <c:v>-0.34057297297297362</c:v>
                </c:pt>
                <c:pt idx="324">
                  <c:v>-0.33558792488532208</c:v>
                </c:pt>
                <c:pt idx="325">
                  <c:v>-0.33095989058146208</c:v>
                </c:pt>
                <c:pt idx="326">
                  <c:v>-0.32869309826936721</c:v>
                </c:pt>
                <c:pt idx="327">
                  <c:v>-0.3338401485737077</c:v>
                </c:pt>
                <c:pt idx="328">
                  <c:v>-0.3469748284315769</c:v>
                </c:pt>
                <c:pt idx="329">
                  <c:v>-0.35139504581157011</c:v>
                </c:pt>
                <c:pt idx="330">
                  <c:v>-0.32466348829376751</c:v>
                </c:pt>
                <c:pt idx="331">
                  <c:v>-0.32466348829376751</c:v>
                </c:pt>
                <c:pt idx="332">
                  <c:v>-0.33533082394567271</c:v>
                </c:pt>
                <c:pt idx="333">
                  <c:v>-0.33533082394567237</c:v>
                </c:pt>
                <c:pt idx="334">
                  <c:v>-0.33983003520905641</c:v>
                </c:pt>
                <c:pt idx="335">
                  <c:v>-0.33752237773471849</c:v>
                </c:pt>
                <c:pt idx="336">
                  <c:v>-0.33752237773471849</c:v>
                </c:pt>
                <c:pt idx="337">
                  <c:v>-0.33533082394567237</c:v>
                </c:pt>
                <c:pt idx="338">
                  <c:v>-0.32240353947494632</c:v>
                </c:pt>
                <c:pt idx="339">
                  <c:v>-0.3148527363259348</c:v>
                </c:pt>
                <c:pt idx="340">
                  <c:v>-0.30986042359082699</c:v>
                </c:pt>
                <c:pt idx="341">
                  <c:v>-0.30986042359082699</c:v>
                </c:pt>
                <c:pt idx="342">
                  <c:v>-0.3251975665432662</c:v>
                </c:pt>
                <c:pt idx="343">
                  <c:v>-0.32224715104472618</c:v>
                </c:pt>
                <c:pt idx="344">
                  <c:v>-0.32606350830231179</c:v>
                </c:pt>
                <c:pt idx="345">
                  <c:v>-0.33143634197869332</c:v>
                </c:pt>
                <c:pt idx="346">
                  <c:v>-0.33074302251321441</c:v>
                </c:pt>
                <c:pt idx="347">
                  <c:v>-0.33074302251321441</c:v>
                </c:pt>
                <c:pt idx="348">
                  <c:v>-0.33074302251321441</c:v>
                </c:pt>
                <c:pt idx="349">
                  <c:v>-0.33074302251321441</c:v>
                </c:pt>
                <c:pt idx="350">
                  <c:v>-0.33074302251321441</c:v>
                </c:pt>
                <c:pt idx="351">
                  <c:v>-0.33074302251321441</c:v>
                </c:pt>
                <c:pt idx="352">
                  <c:v>-0.33074302251321441</c:v>
                </c:pt>
                <c:pt idx="353">
                  <c:v>-0.33074302251321441</c:v>
                </c:pt>
                <c:pt idx="354">
                  <c:v>-0.33074302251321441</c:v>
                </c:pt>
                <c:pt idx="355">
                  <c:v>-0.32665621490126762</c:v>
                </c:pt>
                <c:pt idx="356">
                  <c:v>-0.32665621490126712</c:v>
                </c:pt>
                <c:pt idx="357">
                  <c:v>-0.32665621490126762</c:v>
                </c:pt>
                <c:pt idx="358">
                  <c:v>-0.32665621490126712</c:v>
                </c:pt>
                <c:pt idx="359">
                  <c:v>-0.32665621490126762</c:v>
                </c:pt>
                <c:pt idx="360">
                  <c:v>-0.32665621490126712</c:v>
                </c:pt>
                <c:pt idx="361">
                  <c:v>-0.32665621490126762</c:v>
                </c:pt>
                <c:pt idx="362">
                  <c:v>-0.32665621490126712</c:v>
                </c:pt>
                <c:pt idx="363">
                  <c:v>-0.33074302251321391</c:v>
                </c:pt>
                <c:pt idx="364">
                  <c:v>-0.33074302251321391</c:v>
                </c:pt>
                <c:pt idx="365">
                  <c:v>-0.33074302251321391</c:v>
                </c:pt>
                <c:pt idx="366">
                  <c:v>-0.33074302251321391</c:v>
                </c:pt>
                <c:pt idx="367">
                  <c:v>-0.33074302251321391</c:v>
                </c:pt>
                <c:pt idx="368">
                  <c:v>-0.33074302251321391</c:v>
                </c:pt>
                <c:pt idx="369">
                  <c:v>-0.33074302251321391</c:v>
                </c:pt>
                <c:pt idx="370">
                  <c:v>-0.33074302251321441</c:v>
                </c:pt>
                <c:pt idx="371">
                  <c:v>-0.33074302251321441</c:v>
                </c:pt>
                <c:pt idx="372">
                  <c:v>-0.33074302251321441</c:v>
                </c:pt>
                <c:pt idx="373">
                  <c:v>-0.33074302251321441</c:v>
                </c:pt>
                <c:pt idx="374">
                  <c:v>-0.33074302251321441</c:v>
                </c:pt>
                <c:pt idx="375">
                  <c:v>-0.32665621490126762</c:v>
                </c:pt>
                <c:pt idx="376">
                  <c:v>-0.32496211989068502</c:v>
                </c:pt>
                <c:pt idx="377">
                  <c:v>-0.32909505524689331</c:v>
                </c:pt>
                <c:pt idx="378">
                  <c:v>-0.32665621490126712</c:v>
                </c:pt>
                <c:pt idx="379">
                  <c:v>-0.32595970591831303</c:v>
                </c:pt>
                <c:pt idx="380">
                  <c:v>-0.32117638932341153</c:v>
                </c:pt>
                <c:pt idx="381">
                  <c:v>-0.30997454693718762</c:v>
                </c:pt>
                <c:pt idx="382">
                  <c:v>-0.3141025941602541</c:v>
                </c:pt>
                <c:pt idx="383">
                  <c:v>-0.31317893665492941</c:v>
                </c:pt>
                <c:pt idx="384">
                  <c:v>-0.31317893665492907</c:v>
                </c:pt>
                <c:pt idx="385">
                  <c:v>-0.31317893665492941</c:v>
                </c:pt>
                <c:pt idx="386">
                  <c:v>-0.31952604314689348</c:v>
                </c:pt>
                <c:pt idx="387">
                  <c:v>-0.30155701202652269</c:v>
                </c:pt>
                <c:pt idx="388">
                  <c:v>-0.30044900903647692</c:v>
                </c:pt>
                <c:pt idx="389">
                  <c:v>-0.2967329090210718</c:v>
                </c:pt>
                <c:pt idx="390">
                  <c:v>-0.29072005599925349</c:v>
                </c:pt>
                <c:pt idx="391">
                  <c:v>-0.28241629117699951</c:v>
                </c:pt>
                <c:pt idx="392">
                  <c:v>-0.29780972263644673</c:v>
                </c:pt>
                <c:pt idx="393">
                  <c:v>-0.29429008319957811</c:v>
                </c:pt>
                <c:pt idx="394">
                  <c:v>-0.29945332785588907</c:v>
                </c:pt>
                <c:pt idx="395">
                  <c:v>-0.2943869438032089</c:v>
                </c:pt>
                <c:pt idx="396">
                  <c:v>-0.28848296946219332</c:v>
                </c:pt>
                <c:pt idx="397">
                  <c:v>-0.28848296946219348</c:v>
                </c:pt>
                <c:pt idx="398">
                  <c:v>-0.2895401990782252</c:v>
                </c:pt>
                <c:pt idx="399">
                  <c:v>-0.28848296946219298</c:v>
                </c:pt>
                <c:pt idx="400">
                  <c:v>-0.28502337025400559</c:v>
                </c:pt>
                <c:pt idx="401">
                  <c:v>-0.28716628329455962</c:v>
                </c:pt>
                <c:pt idx="402">
                  <c:v>-0.26316708650400139</c:v>
                </c:pt>
                <c:pt idx="403">
                  <c:v>-0.27415483721587958</c:v>
                </c:pt>
                <c:pt idx="404">
                  <c:v>-0.271786620851524</c:v>
                </c:pt>
                <c:pt idx="405">
                  <c:v>-0.27214875752528911</c:v>
                </c:pt>
                <c:pt idx="406">
                  <c:v>-0.26590438623894258</c:v>
                </c:pt>
                <c:pt idx="407">
                  <c:v>-0.26006475179252081</c:v>
                </c:pt>
                <c:pt idx="408">
                  <c:v>-0.25768757033689388</c:v>
                </c:pt>
                <c:pt idx="409">
                  <c:v>-0.25768757033689388</c:v>
                </c:pt>
                <c:pt idx="410">
                  <c:v>-0.2357202112389617</c:v>
                </c:pt>
                <c:pt idx="411">
                  <c:v>-0.24910423816090499</c:v>
                </c:pt>
                <c:pt idx="412">
                  <c:v>-0.232327161885619</c:v>
                </c:pt>
                <c:pt idx="413">
                  <c:v>-0.22275562074634839</c:v>
                </c:pt>
                <c:pt idx="414">
                  <c:v>-0.22390220087957829</c:v>
                </c:pt>
                <c:pt idx="415">
                  <c:v>-0.23499828748727339</c:v>
                </c:pt>
                <c:pt idx="416">
                  <c:v>-0.23499828748727361</c:v>
                </c:pt>
                <c:pt idx="417">
                  <c:v>-0.23012825718737259</c:v>
                </c:pt>
                <c:pt idx="418">
                  <c:v>-0.23012825718737279</c:v>
                </c:pt>
                <c:pt idx="419">
                  <c:v>-0.21878330441923921</c:v>
                </c:pt>
                <c:pt idx="420">
                  <c:v>-0.21260766941085671</c:v>
                </c:pt>
                <c:pt idx="421">
                  <c:v>-0.21954241247113551</c:v>
                </c:pt>
                <c:pt idx="422">
                  <c:v>-0.21954241247113551</c:v>
                </c:pt>
                <c:pt idx="423">
                  <c:v>-0.21954241247113551</c:v>
                </c:pt>
                <c:pt idx="424">
                  <c:v>-0.21467079793806279</c:v>
                </c:pt>
                <c:pt idx="425">
                  <c:v>-0.20826281502455299</c:v>
                </c:pt>
                <c:pt idx="426">
                  <c:v>-0.2041707889231674</c:v>
                </c:pt>
                <c:pt idx="427">
                  <c:v>-0.19929995042447721</c:v>
                </c:pt>
                <c:pt idx="428">
                  <c:v>-0.19442911192578599</c:v>
                </c:pt>
                <c:pt idx="429">
                  <c:v>-0.1863973728617338</c:v>
                </c:pt>
                <c:pt idx="430">
                  <c:v>-0.1854411107396268</c:v>
                </c:pt>
                <c:pt idx="431">
                  <c:v>-0.17981659642971429</c:v>
                </c:pt>
                <c:pt idx="432">
                  <c:v>-0.17331178475932371</c:v>
                </c:pt>
                <c:pt idx="433">
                  <c:v>-0.16768920261664791</c:v>
                </c:pt>
                <c:pt idx="434">
                  <c:v>-0.16844017022625099</c:v>
                </c:pt>
                <c:pt idx="435">
                  <c:v>-0.15794752561926689</c:v>
                </c:pt>
                <c:pt idx="436">
                  <c:v>-0.1586969411601058</c:v>
                </c:pt>
                <c:pt idx="437">
                  <c:v>-0.1622863460691146</c:v>
                </c:pt>
                <c:pt idx="438">
                  <c:v>-0.15002657877730399</c:v>
                </c:pt>
                <c:pt idx="439">
                  <c:v>-0.16066857098550949</c:v>
                </c:pt>
                <c:pt idx="440">
                  <c:v>-0.14959135088496631</c:v>
                </c:pt>
                <c:pt idx="441">
                  <c:v>-0.14959135088496631</c:v>
                </c:pt>
                <c:pt idx="442">
                  <c:v>-0.13672607803119749</c:v>
                </c:pt>
                <c:pt idx="443">
                  <c:v>-0.13672607803119749</c:v>
                </c:pt>
                <c:pt idx="444">
                  <c:v>-0.14230795766747559</c:v>
                </c:pt>
                <c:pt idx="445">
                  <c:v>-0.13492479194015619</c:v>
                </c:pt>
                <c:pt idx="446">
                  <c:v>-0.1417390275473909</c:v>
                </c:pt>
                <c:pt idx="447">
                  <c:v>-0.12764139872266581</c:v>
                </c:pt>
                <c:pt idx="448">
                  <c:v>-0.1454874138585221</c:v>
                </c:pt>
                <c:pt idx="449">
                  <c:v>-0.14992934020646501</c:v>
                </c:pt>
                <c:pt idx="450">
                  <c:v>-0.14992934020646501</c:v>
                </c:pt>
                <c:pt idx="451">
                  <c:v>-0.14983902189720549</c:v>
                </c:pt>
                <c:pt idx="452">
                  <c:v>-0.14983902189720519</c:v>
                </c:pt>
                <c:pt idx="453">
                  <c:v>-0.1433010575676878</c:v>
                </c:pt>
                <c:pt idx="454">
                  <c:v>-0.1499293402064652</c:v>
                </c:pt>
                <c:pt idx="455">
                  <c:v>-0.14323441459209049</c:v>
                </c:pt>
                <c:pt idx="456">
                  <c:v>-0.15659999999999991</c:v>
                </c:pt>
                <c:pt idx="457">
                  <c:v>-0.15659999999999991</c:v>
                </c:pt>
                <c:pt idx="458">
                  <c:v>-0.15659999999999991</c:v>
                </c:pt>
                <c:pt idx="459">
                  <c:v>-0.15659999999999991</c:v>
                </c:pt>
                <c:pt idx="460">
                  <c:v>-0.14989734305053021</c:v>
                </c:pt>
                <c:pt idx="461">
                  <c:v>-0.1566000000000001</c:v>
                </c:pt>
                <c:pt idx="462">
                  <c:v>-0.14317043733551679</c:v>
                </c:pt>
                <c:pt idx="463">
                  <c:v>-0.14317043733551699</c:v>
                </c:pt>
                <c:pt idx="464">
                  <c:v>-0.14317043733551679</c:v>
                </c:pt>
                <c:pt idx="465">
                  <c:v>-0.14989734305053021</c:v>
                </c:pt>
                <c:pt idx="466">
                  <c:v>-0.14980659242569261</c:v>
                </c:pt>
                <c:pt idx="467">
                  <c:v>-0.13634745951946109</c:v>
                </c:pt>
                <c:pt idx="468">
                  <c:v>-0.14330105756768799</c:v>
                </c:pt>
                <c:pt idx="469">
                  <c:v>-0.13145148122457551</c:v>
                </c:pt>
                <c:pt idx="470">
                  <c:v>-0.13307061525479769</c:v>
                </c:pt>
                <c:pt idx="471">
                  <c:v>-0.12584182089876919</c:v>
                </c:pt>
                <c:pt idx="472">
                  <c:v>-0.11345623674408339</c:v>
                </c:pt>
                <c:pt idx="473">
                  <c:v>-0.11383140590717</c:v>
                </c:pt>
                <c:pt idx="474">
                  <c:v>-0.1042955278883263</c:v>
                </c:pt>
                <c:pt idx="475">
                  <c:v>-0.1038500729620756</c:v>
                </c:pt>
                <c:pt idx="476">
                  <c:v>-9.4238560497662105E-2</c:v>
                </c:pt>
                <c:pt idx="477">
                  <c:v>-9.1654649106272426E-2</c:v>
                </c:pt>
                <c:pt idx="478">
                  <c:v>-9.1654649106272648E-2</c:v>
                </c:pt>
                <c:pt idx="479">
                  <c:v>-9.1654649106272426E-2</c:v>
                </c:pt>
                <c:pt idx="480">
                  <c:v>-8.1858325025381817E-2</c:v>
                </c:pt>
                <c:pt idx="481">
                  <c:v>-8.2043013865213302E-2</c:v>
                </c:pt>
                <c:pt idx="482">
                  <c:v>-7.2806866002338169E-2</c:v>
                </c:pt>
                <c:pt idx="483">
                  <c:v>-6.5507532455984327E-2</c:v>
                </c:pt>
                <c:pt idx="484">
                  <c:v>-6.0699784487039499E-2</c:v>
                </c:pt>
                <c:pt idx="485">
                  <c:v>-5.5708427147180897E-2</c:v>
                </c:pt>
                <c:pt idx="486">
                  <c:v>-5.5708427147180897E-2</c:v>
                </c:pt>
                <c:pt idx="487">
                  <c:v>-5.0900703854741797E-2</c:v>
                </c:pt>
                <c:pt idx="488">
                  <c:v>-5.0719491801084468E-2</c:v>
                </c:pt>
                <c:pt idx="489">
                  <c:v>-5.5106904001342057E-2</c:v>
                </c:pt>
                <c:pt idx="490">
                  <c:v>-3.1899999999999699E-2</c:v>
                </c:pt>
                <c:pt idx="491">
                  <c:v>-3.1899999999999699E-2</c:v>
                </c:pt>
                <c:pt idx="492">
                  <c:v>-2.20999999999998E-2</c:v>
                </c:pt>
                <c:pt idx="493">
                  <c:v>-2.8869894113355131E-2</c:v>
                </c:pt>
                <c:pt idx="494">
                  <c:v>-3.0089670408096542E-2</c:v>
                </c:pt>
                <c:pt idx="495">
                  <c:v>-2.7419368790470359E-2</c:v>
                </c:pt>
                <c:pt idx="496">
                  <c:v>-2.0025442385948881E-2</c:v>
                </c:pt>
                <c:pt idx="497">
                  <c:v>-2.212024220167557E-2</c:v>
                </c:pt>
                <c:pt idx="498">
                  <c:v>-2.175742650584624E-2</c:v>
                </c:pt>
                <c:pt idx="499">
                  <c:v>-1.7227581655336451E-2</c:v>
                </c:pt>
                <c:pt idx="500">
                  <c:v>-1.7227581655336451E-2</c:v>
                </c:pt>
                <c:pt idx="501">
                  <c:v>-1.2434771324228929E-2</c:v>
                </c:pt>
                <c:pt idx="502">
                  <c:v>-1.031187664782708E-2</c:v>
                </c:pt>
                <c:pt idx="503">
                  <c:v>-9.9385159434437105E-3</c:v>
                </c:pt>
                <c:pt idx="504">
                  <c:v>-2.0959460448509361E-2</c:v>
                </c:pt>
                <c:pt idx="505">
                  <c:v>-2.0959460448509361E-2</c:v>
                </c:pt>
                <c:pt idx="506">
                  <c:v>-1.607592800815499E-2</c:v>
                </c:pt>
                <c:pt idx="507">
                  <c:v>-1.7886448630911881E-2</c:v>
                </c:pt>
                <c:pt idx="508">
                  <c:v>-1.539786368378872E-2</c:v>
                </c:pt>
                <c:pt idx="509">
                  <c:v>-1.539786368378872E-2</c:v>
                </c:pt>
                <c:pt idx="510">
                  <c:v>-1.539786368378872E-2</c:v>
                </c:pt>
                <c:pt idx="511">
                  <c:v>-1.3659208424190021E-2</c:v>
                </c:pt>
                <c:pt idx="512">
                  <c:v>-1.300882213455041E-2</c:v>
                </c:pt>
                <c:pt idx="513">
                  <c:v>-1.300882213455041E-2</c:v>
                </c:pt>
                <c:pt idx="514">
                  <c:v>-1.3659208424190021E-2</c:v>
                </c:pt>
                <c:pt idx="515">
                  <c:v>-1.3659208424190021E-2</c:v>
                </c:pt>
                <c:pt idx="516">
                  <c:v>-1.127047123594983E-2</c:v>
                </c:pt>
                <c:pt idx="517">
                  <c:v>-1.127047123594983E-2</c:v>
                </c:pt>
                <c:pt idx="518">
                  <c:v>-1.0619780585312081E-2</c:v>
                </c:pt>
                <c:pt idx="519">
                  <c:v>-9.9865002996687713E-3</c:v>
                </c:pt>
                <c:pt idx="520">
                  <c:v>-8.1311956381889261E-3</c:v>
                </c:pt>
                <c:pt idx="521">
                  <c:v>-5.7421540889508876E-3</c:v>
                </c:pt>
                <c:pt idx="522">
                  <c:v>-5.1082771976077093E-3</c:v>
                </c:pt>
                <c:pt idx="523">
                  <c:v>-1.516461050636228E-3</c:v>
                </c:pt>
                <c:pt idx="524">
                  <c:v>1.6240573545337549E-3</c:v>
                </c:pt>
                <c:pt idx="525">
                  <c:v>2.9467792113290179E-2</c:v>
                </c:pt>
                <c:pt idx="526">
                  <c:v>2.9467792113290179E-2</c:v>
                </c:pt>
                <c:pt idx="527">
                  <c:v>5.2537820242038742E-2</c:v>
                </c:pt>
                <c:pt idx="528">
                  <c:v>4.894165138623334E-2</c:v>
                </c:pt>
                <c:pt idx="529">
                  <c:v>6.1385997388635483E-2</c:v>
                </c:pt>
                <c:pt idx="530">
                  <c:v>6.2723704386114229E-2</c:v>
                </c:pt>
                <c:pt idx="531">
                  <c:v>6.3233091830457291E-2</c:v>
                </c:pt>
                <c:pt idx="532">
                  <c:v>6.8690436015503259E-2</c:v>
                </c:pt>
                <c:pt idx="533">
                  <c:v>5.6205211306262312E-2</c:v>
                </c:pt>
                <c:pt idx="534">
                  <c:v>5.8578419563283843E-2</c:v>
                </c:pt>
                <c:pt idx="535">
                  <c:v>5.8578419563283843E-2</c:v>
                </c:pt>
                <c:pt idx="536">
                  <c:v>5.8578419563283843E-2</c:v>
                </c:pt>
                <c:pt idx="537">
                  <c:v>6.7031564587304721E-2</c:v>
                </c:pt>
                <c:pt idx="538">
                  <c:v>6.7031564587304721E-2</c:v>
                </c:pt>
                <c:pt idx="539">
                  <c:v>5.9935115969654951E-2</c:v>
                </c:pt>
                <c:pt idx="540">
                  <c:v>5.9935115969654951E-2</c:v>
                </c:pt>
                <c:pt idx="541">
                  <c:v>6.1360896508299331E-2</c:v>
                </c:pt>
                <c:pt idx="542">
                  <c:v>6.4778912394746202E-2</c:v>
                </c:pt>
                <c:pt idx="543">
                  <c:v>7.341204584402268E-2</c:v>
                </c:pt>
                <c:pt idx="544">
                  <c:v>6.2866172745568411E-2</c:v>
                </c:pt>
                <c:pt idx="545">
                  <c:v>8.1921965094076482E-2</c:v>
                </c:pt>
                <c:pt idx="546">
                  <c:v>8.2842768516331003E-2</c:v>
                </c:pt>
                <c:pt idx="547">
                  <c:v>9.8405532885296382E-2</c:v>
                </c:pt>
                <c:pt idx="548">
                  <c:v>0.10317617481172971</c:v>
                </c:pt>
                <c:pt idx="549">
                  <c:v>0.10977716923571321</c:v>
                </c:pt>
                <c:pt idx="550">
                  <c:v>0.1129162354115313</c:v>
                </c:pt>
                <c:pt idx="551">
                  <c:v>0.1025380079964653</c:v>
                </c:pt>
                <c:pt idx="552">
                  <c:v>0.1063425562949712</c:v>
                </c:pt>
                <c:pt idx="553">
                  <c:v>0.1162845600321985</c:v>
                </c:pt>
                <c:pt idx="554">
                  <c:v>0.116284560032199</c:v>
                </c:pt>
                <c:pt idx="555">
                  <c:v>0.12205489496437159</c:v>
                </c:pt>
                <c:pt idx="556">
                  <c:v>0.10852718807673289</c:v>
                </c:pt>
                <c:pt idx="557">
                  <c:v>0.12398971622570031</c:v>
                </c:pt>
                <c:pt idx="558">
                  <c:v>0.1253365229090373</c:v>
                </c:pt>
                <c:pt idx="559">
                  <c:v>0.12533652290903771</c:v>
                </c:pt>
                <c:pt idx="560">
                  <c:v>0.1336563766792557</c:v>
                </c:pt>
                <c:pt idx="561">
                  <c:v>0.1373659182779316</c:v>
                </c:pt>
                <c:pt idx="562">
                  <c:v>0.14219739674576681</c:v>
                </c:pt>
                <c:pt idx="563">
                  <c:v>0.139027012576842</c:v>
                </c:pt>
                <c:pt idx="564">
                  <c:v>0.13052265367341881</c:v>
                </c:pt>
                <c:pt idx="565">
                  <c:v>0.14642976061176949</c:v>
                </c:pt>
                <c:pt idx="566">
                  <c:v>0.14642976061176949</c:v>
                </c:pt>
                <c:pt idx="567">
                  <c:v>0.14642976061176949</c:v>
                </c:pt>
                <c:pt idx="568">
                  <c:v>0.14642976061176949</c:v>
                </c:pt>
                <c:pt idx="569">
                  <c:v>0.14642976061176949</c:v>
                </c:pt>
                <c:pt idx="570">
                  <c:v>0.14642976061176949</c:v>
                </c:pt>
                <c:pt idx="571">
                  <c:v>0.1445129276339083</c:v>
                </c:pt>
                <c:pt idx="572">
                  <c:v>0.1478646779173779</c:v>
                </c:pt>
                <c:pt idx="573">
                  <c:v>0.1478646779173774</c:v>
                </c:pt>
                <c:pt idx="574">
                  <c:v>0.1540034399169922</c:v>
                </c:pt>
                <c:pt idx="575">
                  <c:v>0.16839352279750461</c:v>
                </c:pt>
                <c:pt idx="576">
                  <c:v>0.1665093217152234</c:v>
                </c:pt>
                <c:pt idx="577">
                  <c:v>0.1665093217152234</c:v>
                </c:pt>
                <c:pt idx="578">
                  <c:v>0.15790082893501561</c:v>
                </c:pt>
                <c:pt idx="579">
                  <c:v>0.1866869936739749</c:v>
                </c:pt>
                <c:pt idx="580">
                  <c:v>0.18234819774344049</c:v>
                </c:pt>
                <c:pt idx="581">
                  <c:v>0.1901542046299832</c:v>
                </c:pt>
                <c:pt idx="582">
                  <c:v>0.18667042565946121</c:v>
                </c:pt>
                <c:pt idx="583">
                  <c:v>0.19396806174112721</c:v>
                </c:pt>
                <c:pt idx="584">
                  <c:v>0.19875929357010641</c:v>
                </c:pt>
                <c:pt idx="585">
                  <c:v>0.2045772179338671</c:v>
                </c:pt>
                <c:pt idx="586">
                  <c:v>0.2081877273056166</c:v>
                </c:pt>
                <c:pt idx="587">
                  <c:v>0.19626094210675471</c:v>
                </c:pt>
                <c:pt idx="588">
                  <c:v>0.1997525758335606</c:v>
                </c:pt>
                <c:pt idx="589">
                  <c:v>0.20398634211611219</c:v>
                </c:pt>
                <c:pt idx="590">
                  <c:v>0.20398634211611219</c:v>
                </c:pt>
                <c:pt idx="591">
                  <c:v>0.20575217284620381</c:v>
                </c:pt>
                <c:pt idx="592">
                  <c:v>0.20575217284620431</c:v>
                </c:pt>
                <c:pt idx="593">
                  <c:v>0.20575217284620381</c:v>
                </c:pt>
                <c:pt idx="594">
                  <c:v>0.20575217284620431</c:v>
                </c:pt>
                <c:pt idx="595">
                  <c:v>0.22271617441140881</c:v>
                </c:pt>
                <c:pt idx="596">
                  <c:v>0.22432112345080141</c:v>
                </c:pt>
                <c:pt idx="597">
                  <c:v>0.2077530317193913</c:v>
                </c:pt>
                <c:pt idx="598">
                  <c:v>0.22350224868158169</c:v>
                </c:pt>
                <c:pt idx="599">
                  <c:v>0.22350224868158169</c:v>
                </c:pt>
                <c:pt idx="600">
                  <c:v>0.23179909848772989</c:v>
                </c:pt>
                <c:pt idx="601">
                  <c:v>0.2324637391459132</c:v>
                </c:pt>
                <c:pt idx="602">
                  <c:v>0.23297595991462461</c:v>
                </c:pt>
                <c:pt idx="603">
                  <c:v>0.251538446265962</c:v>
                </c:pt>
                <c:pt idx="604">
                  <c:v>0.2377920994813055</c:v>
                </c:pt>
                <c:pt idx="605">
                  <c:v>0.25554654519500458</c:v>
                </c:pt>
                <c:pt idx="606">
                  <c:v>0.25443112947180979</c:v>
                </c:pt>
                <c:pt idx="607">
                  <c:v>0.25128786227788408</c:v>
                </c:pt>
                <c:pt idx="608">
                  <c:v>0.25796777752649719</c:v>
                </c:pt>
                <c:pt idx="609">
                  <c:v>0.25217927782530752</c:v>
                </c:pt>
                <c:pt idx="610">
                  <c:v>0.2519943589150645</c:v>
                </c:pt>
                <c:pt idx="611">
                  <c:v>0.26615620676827029</c:v>
                </c:pt>
                <c:pt idx="612">
                  <c:v>0.26482618664092739</c:v>
                </c:pt>
                <c:pt idx="613">
                  <c:v>0.26482618664092739</c:v>
                </c:pt>
                <c:pt idx="614">
                  <c:v>0.26701417536446881</c:v>
                </c:pt>
                <c:pt idx="615">
                  <c:v>0.26701417536446881</c:v>
                </c:pt>
                <c:pt idx="616">
                  <c:v>0.26701417536446881</c:v>
                </c:pt>
                <c:pt idx="617">
                  <c:v>0.26720479793731339</c:v>
                </c:pt>
                <c:pt idx="618">
                  <c:v>0.26720479793731339</c:v>
                </c:pt>
                <c:pt idx="619">
                  <c:v>0.26025778342290601</c:v>
                </c:pt>
                <c:pt idx="620">
                  <c:v>0.26025778342290601</c:v>
                </c:pt>
                <c:pt idx="621">
                  <c:v>0.26262233876396712</c:v>
                </c:pt>
                <c:pt idx="622">
                  <c:v>0.26262233876396712</c:v>
                </c:pt>
                <c:pt idx="623">
                  <c:v>0.26262233876396712</c:v>
                </c:pt>
                <c:pt idx="624">
                  <c:v>0.26262233876396712</c:v>
                </c:pt>
                <c:pt idx="625">
                  <c:v>0.26498236599952202</c:v>
                </c:pt>
                <c:pt idx="626">
                  <c:v>0.24443587075797149</c:v>
                </c:pt>
                <c:pt idx="627">
                  <c:v>0.2597439138844258</c:v>
                </c:pt>
                <c:pt idx="628">
                  <c:v>0.27502328810484428</c:v>
                </c:pt>
                <c:pt idx="629">
                  <c:v>0.27502328810484428</c:v>
                </c:pt>
                <c:pt idx="630">
                  <c:v>0.27502328810484428</c:v>
                </c:pt>
                <c:pt idx="631">
                  <c:v>0.28182905986074092</c:v>
                </c:pt>
                <c:pt idx="632">
                  <c:v>0.28182905986074092</c:v>
                </c:pt>
                <c:pt idx="633">
                  <c:v>0.28645879340551761</c:v>
                </c:pt>
                <c:pt idx="634">
                  <c:v>0.29507212847031172</c:v>
                </c:pt>
                <c:pt idx="635">
                  <c:v>0.29029364493900112</c:v>
                </c:pt>
                <c:pt idx="636">
                  <c:v>0.29029364493900112</c:v>
                </c:pt>
                <c:pt idx="637">
                  <c:v>0.28995263112838171</c:v>
                </c:pt>
                <c:pt idx="638">
                  <c:v>0.28995263112838171</c:v>
                </c:pt>
                <c:pt idx="639">
                  <c:v>0.30823778756140452</c:v>
                </c:pt>
                <c:pt idx="640">
                  <c:v>0.31060234290246558</c:v>
                </c:pt>
                <c:pt idx="641">
                  <c:v>0.31060234290246558</c:v>
                </c:pt>
                <c:pt idx="642">
                  <c:v>0.32753170829804362</c:v>
                </c:pt>
                <c:pt idx="643">
                  <c:v>0.31616047098790728</c:v>
                </c:pt>
                <c:pt idx="644">
                  <c:v>0.33144805331121741</c:v>
                </c:pt>
                <c:pt idx="645">
                  <c:v>0.32213557978699908</c:v>
                </c:pt>
                <c:pt idx="646">
                  <c:v>0.33133265909919862</c:v>
                </c:pt>
                <c:pt idx="647">
                  <c:v>0.34458807408690068</c:v>
                </c:pt>
                <c:pt idx="648">
                  <c:v>0.34458807408690068</c:v>
                </c:pt>
                <c:pt idx="649">
                  <c:v>0.32768647096875192</c:v>
                </c:pt>
                <c:pt idx="650">
                  <c:v>0.32363749952265453</c:v>
                </c:pt>
                <c:pt idx="651">
                  <c:v>0.34799247484919782</c:v>
                </c:pt>
                <c:pt idx="652">
                  <c:v>0.35022545499195817</c:v>
                </c:pt>
                <c:pt idx="653">
                  <c:v>0.35022545499195867</c:v>
                </c:pt>
                <c:pt idx="654">
                  <c:v>0.34099744021541117</c:v>
                </c:pt>
                <c:pt idx="655">
                  <c:v>0.34099744021541167</c:v>
                </c:pt>
                <c:pt idx="656">
                  <c:v>0.34616432300944922</c:v>
                </c:pt>
                <c:pt idx="657">
                  <c:v>0.33620661618582631</c:v>
                </c:pt>
                <c:pt idx="658">
                  <c:v>0.33193841636334609</c:v>
                </c:pt>
                <c:pt idx="659">
                  <c:v>0.33193841636334648</c:v>
                </c:pt>
                <c:pt idx="660">
                  <c:v>0.33193841636334609</c:v>
                </c:pt>
                <c:pt idx="661">
                  <c:v>0.34812833529614529</c:v>
                </c:pt>
                <c:pt idx="662">
                  <c:v>0.34812833529614529</c:v>
                </c:pt>
                <c:pt idx="663">
                  <c:v>0.35117979014884099</c:v>
                </c:pt>
                <c:pt idx="664">
                  <c:v>0.33521162045460873</c:v>
                </c:pt>
                <c:pt idx="665">
                  <c:v>0.33193841636334648</c:v>
                </c:pt>
                <c:pt idx="666">
                  <c:v>0.34319230347636942</c:v>
                </c:pt>
                <c:pt idx="667">
                  <c:v>0.34319230347636942</c:v>
                </c:pt>
                <c:pt idx="668">
                  <c:v>0.35117979014884099</c:v>
                </c:pt>
                <c:pt idx="669">
                  <c:v>0.35175644574252812</c:v>
                </c:pt>
                <c:pt idx="670">
                  <c:v>0.34821639256183889</c:v>
                </c:pt>
                <c:pt idx="671">
                  <c:v>0.35047755540003778</c:v>
                </c:pt>
                <c:pt idx="672">
                  <c:v>0.35711439452994331</c:v>
                </c:pt>
                <c:pt idx="673">
                  <c:v>0.38120146491299528</c:v>
                </c:pt>
                <c:pt idx="674">
                  <c:v>0.37646622686133918</c:v>
                </c:pt>
                <c:pt idx="675">
                  <c:v>0.37646622686133918</c:v>
                </c:pt>
                <c:pt idx="676">
                  <c:v>0.37646622686133918</c:v>
                </c:pt>
                <c:pt idx="677">
                  <c:v>0.37646622686133918</c:v>
                </c:pt>
                <c:pt idx="678">
                  <c:v>0.37646622686133918</c:v>
                </c:pt>
                <c:pt idx="679">
                  <c:v>0.407617921664848</c:v>
                </c:pt>
                <c:pt idx="680">
                  <c:v>0.39154919364436169</c:v>
                </c:pt>
                <c:pt idx="681">
                  <c:v>0.39305608200999359</c:v>
                </c:pt>
                <c:pt idx="682">
                  <c:v>0.37946461148307348</c:v>
                </c:pt>
                <c:pt idx="683">
                  <c:v>0.37946461148307348</c:v>
                </c:pt>
                <c:pt idx="684">
                  <c:v>0.37946461148307348</c:v>
                </c:pt>
                <c:pt idx="685">
                  <c:v>0.37946461148307348</c:v>
                </c:pt>
                <c:pt idx="686">
                  <c:v>0.37946461148307348</c:v>
                </c:pt>
                <c:pt idx="687">
                  <c:v>0.37946461148307348</c:v>
                </c:pt>
                <c:pt idx="688">
                  <c:v>0.38331111806366819</c:v>
                </c:pt>
                <c:pt idx="689">
                  <c:v>0.38331111806366819</c:v>
                </c:pt>
                <c:pt idx="690">
                  <c:v>0.38331111806366819</c:v>
                </c:pt>
                <c:pt idx="691">
                  <c:v>0.38331111806366819</c:v>
                </c:pt>
                <c:pt idx="692">
                  <c:v>0.38331111806366819</c:v>
                </c:pt>
                <c:pt idx="693">
                  <c:v>0.38331111806366819</c:v>
                </c:pt>
                <c:pt idx="694">
                  <c:v>0.38331111806366819</c:v>
                </c:pt>
                <c:pt idx="695">
                  <c:v>0.38331111806366819</c:v>
                </c:pt>
                <c:pt idx="696">
                  <c:v>0.38331111806366819</c:v>
                </c:pt>
                <c:pt idx="697">
                  <c:v>0.38111106263199412</c:v>
                </c:pt>
                <c:pt idx="698">
                  <c:v>0.38331111806366819</c:v>
                </c:pt>
                <c:pt idx="699">
                  <c:v>0.40178364848543369</c:v>
                </c:pt>
                <c:pt idx="700">
                  <c:v>0.40530968160161118</c:v>
                </c:pt>
                <c:pt idx="701">
                  <c:v>0.42558367911117212</c:v>
                </c:pt>
                <c:pt idx="702">
                  <c:v>0.42558367911117212</c:v>
                </c:pt>
                <c:pt idx="703">
                  <c:v>0.41628351541012221</c:v>
                </c:pt>
                <c:pt idx="704">
                  <c:v>0.4160210889175664</c:v>
                </c:pt>
                <c:pt idx="705">
                  <c:v>0.42488446670575902</c:v>
                </c:pt>
                <c:pt idx="706">
                  <c:v>0.44153318450864998</c:v>
                </c:pt>
                <c:pt idx="707">
                  <c:v>0.44153318450864998</c:v>
                </c:pt>
                <c:pt idx="708">
                  <c:v>0.43750805659769137</c:v>
                </c:pt>
                <c:pt idx="709">
                  <c:v>0.44922617565721751</c:v>
                </c:pt>
                <c:pt idx="710">
                  <c:v>0.43159482583721492</c:v>
                </c:pt>
                <c:pt idx="711">
                  <c:v>0.43159482583721492</c:v>
                </c:pt>
                <c:pt idx="712">
                  <c:v>0.42354930383451439</c:v>
                </c:pt>
                <c:pt idx="713">
                  <c:v>0.43041503042793228</c:v>
                </c:pt>
                <c:pt idx="714">
                  <c:v>0.42343039478852879</c:v>
                </c:pt>
                <c:pt idx="715">
                  <c:v>0.42343039478852879</c:v>
                </c:pt>
                <c:pt idx="716">
                  <c:v>0.42343039478852879</c:v>
                </c:pt>
                <c:pt idx="717">
                  <c:v>0.41872370028419498</c:v>
                </c:pt>
                <c:pt idx="718">
                  <c:v>0.42343039478852879</c:v>
                </c:pt>
                <c:pt idx="719">
                  <c:v>0.42343039478852879</c:v>
                </c:pt>
                <c:pt idx="720">
                  <c:v>0.42343039478852879</c:v>
                </c:pt>
                <c:pt idx="721">
                  <c:v>0.42343039478852879</c:v>
                </c:pt>
                <c:pt idx="722">
                  <c:v>0.44452398671335458</c:v>
                </c:pt>
                <c:pt idx="723">
                  <c:v>0.43041503042793278</c:v>
                </c:pt>
                <c:pt idx="724">
                  <c:v>0.43744731732198022</c:v>
                </c:pt>
                <c:pt idx="725">
                  <c:v>0.43744731732198022</c:v>
                </c:pt>
                <c:pt idx="726">
                  <c:v>0.43041503042793278</c:v>
                </c:pt>
                <c:pt idx="727">
                  <c:v>0.43501453805218021</c:v>
                </c:pt>
                <c:pt idx="728">
                  <c:v>0.4421990453905687</c:v>
                </c:pt>
                <c:pt idx="729">
                  <c:v>0.43920611174484442</c:v>
                </c:pt>
                <c:pt idx="730">
                  <c:v>0.43920611174484442</c:v>
                </c:pt>
                <c:pt idx="731">
                  <c:v>0.4417032111050444</c:v>
                </c:pt>
                <c:pt idx="732">
                  <c:v>0.4417032111050444</c:v>
                </c:pt>
                <c:pt idx="733">
                  <c:v>0.4335208850516743</c:v>
                </c:pt>
                <c:pt idx="734">
                  <c:v>0.44044613822691142</c:v>
                </c:pt>
                <c:pt idx="735">
                  <c:v>0.44044613822691142</c:v>
                </c:pt>
                <c:pt idx="736">
                  <c:v>0.44885434820758552</c:v>
                </c:pt>
                <c:pt idx="737">
                  <c:v>0.4586686163289978</c:v>
                </c:pt>
                <c:pt idx="738">
                  <c:v>0.44547976616747931</c:v>
                </c:pt>
                <c:pt idx="739">
                  <c:v>0.44547976616747931</c:v>
                </c:pt>
                <c:pt idx="740">
                  <c:v>0.44547976616747931</c:v>
                </c:pt>
                <c:pt idx="741">
                  <c:v>0.44547976616747931</c:v>
                </c:pt>
                <c:pt idx="742">
                  <c:v>0.44350067062456089</c:v>
                </c:pt>
                <c:pt idx="743">
                  <c:v>0.45371673063193668</c:v>
                </c:pt>
                <c:pt idx="744">
                  <c:v>0.42586800276143311</c:v>
                </c:pt>
                <c:pt idx="745">
                  <c:v>0.41583987413613122</c:v>
                </c:pt>
                <c:pt idx="746">
                  <c:v>0.4205402524852957</c:v>
                </c:pt>
                <c:pt idx="747">
                  <c:v>0.43474417641579188</c:v>
                </c:pt>
                <c:pt idx="748">
                  <c:v>0.44035699874878942</c:v>
                </c:pt>
                <c:pt idx="749">
                  <c:v>0.44383859489786359</c:v>
                </c:pt>
                <c:pt idx="750">
                  <c:v>0.44035699874878942</c:v>
                </c:pt>
                <c:pt idx="751">
                  <c:v>0.44035699874878897</c:v>
                </c:pt>
                <c:pt idx="752">
                  <c:v>0.45764250580578691</c:v>
                </c:pt>
                <c:pt idx="753">
                  <c:v>0.45214668555344267</c:v>
                </c:pt>
                <c:pt idx="754">
                  <c:v>0.44351162589366189</c:v>
                </c:pt>
                <c:pt idx="755">
                  <c:v>0.46379497020401289</c:v>
                </c:pt>
                <c:pt idx="756">
                  <c:v>0.46731844066219902</c:v>
                </c:pt>
                <c:pt idx="757">
                  <c:v>0.47067324295434071</c:v>
                </c:pt>
                <c:pt idx="758">
                  <c:v>0.46163233519073638</c:v>
                </c:pt>
                <c:pt idx="759">
                  <c:v>0.47233192545590019</c:v>
                </c:pt>
                <c:pt idx="760">
                  <c:v>0.46521817489525152</c:v>
                </c:pt>
                <c:pt idx="761">
                  <c:v>0.47093525608378051</c:v>
                </c:pt>
                <c:pt idx="762">
                  <c:v>0.48031262710101608</c:v>
                </c:pt>
                <c:pt idx="763">
                  <c:v>0.48031262710101552</c:v>
                </c:pt>
                <c:pt idx="764">
                  <c:v>0.44796434437509741</c:v>
                </c:pt>
                <c:pt idx="765">
                  <c:v>0.47759306179725047</c:v>
                </c:pt>
                <c:pt idx="766">
                  <c:v>0.48628882263529483</c:v>
                </c:pt>
                <c:pt idx="767">
                  <c:v>0.48628882263529483</c:v>
                </c:pt>
                <c:pt idx="768">
                  <c:v>0.48628882263529483</c:v>
                </c:pt>
                <c:pt idx="769">
                  <c:v>0.47667448628096271</c:v>
                </c:pt>
                <c:pt idx="770">
                  <c:v>0.4852728234996731</c:v>
                </c:pt>
                <c:pt idx="771">
                  <c:v>0.43874735451275693</c:v>
                </c:pt>
                <c:pt idx="772">
                  <c:v>0.46816017250409958</c:v>
                </c:pt>
                <c:pt idx="773">
                  <c:v>0.46816017250409958</c:v>
                </c:pt>
                <c:pt idx="774">
                  <c:v>0.46816017250409958</c:v>
                </c:pt>
                <c:pt idx="775">
                  <c:v>0.46816017250409958</c:v>
                </c:pt>
                <c:pt idx="776">
                  <c:v>0.46816017250409958</c:v>
                </c:pt>
                <c:pt idx="777">
                  <c:v>0.46816017250409958</c:v>
                </c:pt>
                <c:pt idx="778">
                  <c:v>0.46816017250409958</c:v>
                </c:pt>
                <c:pt idx="779">
                  <c:v>0.46816017250409958</c:v>
                </c:pt>
                <c:pt idx="780">
                  <c:v>0.46816017250409958</c:v>
                </c:pt>
                <c:pt idx="781">
                  <c:v>0.47483351405876451</c:v>
                </c:pt>
                <c:pt idx="782">
                  <c:v>0.47483351405876401</c:v>
                </c:pt>
                <c:pt idx="783">
                  <c:v>0.46816017250409891</c:v>
                </c:pt>
                <c:pt idx="784">
                  <c:v>0.47483351405876451</c:v>
                </c:pt>
                <c:pt idx="785">
                  <c:v>0.47483351405876401</c:v>
                </c:pt>
                <c:pt idx="786">
                  <c:v>0.4699636408066763</c:v>
                </c:pt>
                <c:pt idx="787">
                  <c:v>0.46606849939081979</c:v>
                </c:pt>
                <c:pt idx="788">
                  <c:v>0.47487944017347278</c:v>
                </c:pt>
                <c:pt idx="789">
                  <c:v>0.47156951237330907</c:v>
                </c:pt>
                <c:pt idx="790">
                  <c:v>0.45251958834231348</c:v>
                </c:pt>
                <c:pt idx="791">
                  <c:v>0.45251958834231298</c:v>
                </c:pt>
                <c:pt idx="792">
                  <c:v>0.47673139187597008</c:v>
                </c:pt>
                <c:pt idx="793">
                  <c:v>0.47673139187597058</c:v>
                </c:pt>
                <c:pt idx="794">
                  <c:v>0.47673139187597058</c:v>
                </c:pt>
                <c:pt idx="795">
                  <c:v>0.46605227885276368</c:v>
                </c:pt>
                <c:pt idx="796">
                  <c:v>0.46605227885276368</c:v>
                </c:pt>
                <c:pt idx="797">
                  <c:v>0.46173360673864572</c:v>
                </c:pt>
                <c:pt idx="798">
                  <c:v>0.46250475794618517</c:v>
                </c:pt>
                <c:pt idx="799">
                  <c:v>0.46250475794618451</c:v>
                </c:pt>
                <c:pt idx="800">
                  <c:v>0.46250475794618517</c:v>
                </c:pt>
                <c:pt idx="801">
                  <c:v>0.46871052578244232</c:v>
                </c:pt>
                <c:pt idx="802">
                  <c:v>0.46871052578244232</c:v>
                </c:pt>
                <c:pt idx="803">
                  <c:v>0.46871052578244232</c:v>
                </c:pt>
                <c:pt idx="804">
                  <c:v>0.47628575372576171</c:v>
                </c:pt>
                <c:pt idx="805">
                  <c:v>0.47628575372576221</c:v>
                </c:pt>
                <c:pt idx="806">
                  <c:v>0.46871052578244232</c:v>
                </c:pt>
                <c:pt idx="807">
                  <c:v>0.43599029106442139</c:v>
                </c:pt>
                <c:pt idx="808">
                  <c:v>0.44744582259578197</c:v>
                </c:pt>
                <c:pt idx="809">
                  <c:v>0.45325285764184409</c:v>
                </c:pt>
                <c:pt idx="810">
                  <c:v>0.44653419850960452</c:v>
                </c:pt>
                <c:pt idx="811">
                  <c:v>0.44830115632059209</c:v>
                </c:pt>
                <c:pt idx="812">
                  <c:v>0.44830115632059209</c:v>
                </c:pt>
                <c:pt idx="813">
                  <c:v>0.44830115632059209</c:v>
                </c:pt>
                <c:pt idx="814">
                  <c:v>0.44830115632059209</c:v>
                </c:pt>
                <c:pt idx="815">
                  <c:v>0.44830115632059209</c:v>
                </c:pt>
                <c:pt idx="816">
                  <c:v>0.45479591111474899</c:v>
                </c:pt>
                <c:pt idx="817">
                  <c:v>0.45479591111474899</c:v>
                </c:pt>
                <c:pt idx="818">
                  <c:v>0.45479591111474899</c:v>
                </c:pt>
                <c:pt idx="819">
                  <c:v>0.44980449498055058</c:v>
                </c:pt>
                <c:pt idx="820">
                  <c:v>0.46006836254824351</c:v>
                </c:pt>
                <c:pt idx="821">
                  <c:v>0.4528910427079475</c:v>
                </c:pt>
                <c:pt idx="822">
                  <c:v>0.43129976552939331</c:v>
                </c:pt>
                <c:pt idx="823">
                  <c:v>0.42736382114598381</c:v>
                </c:pt>
                <c:pt idx="824">
                  <c:v>0.43139756379696892</c:v>
                </c:pt>
                <c:pt idx="825">
                  <c:v>0.42327609702432212</c:v>
                </c:pt>
                <c:pt idx="826">
                  <c:v>0.43139756379696892</c:v>
                </c:pt>
                <c:pt idx="827">
                  <c:v>0.43139756379696892</c:v>
                </c:pt>
                <c:pt idx="828">
                  <c:v>0.43969562571023518</c:v>
                </c:pt>
                <c:pt idx="829">
                  <c:v>0.43139756379696892</c:v>
                </c:pt>
                <c:pt idx="830">
                  <c:v>0.43969562571023518</c:v>
                </c:pt>
                <c:pt idx="831">
                  <c:v>0.43139756379696892</c:v>
                </c:pt>
                <c:pt idx="832">
                  <c:v>0.43889069483628318</c:v>
                </c:pt>
                <c:pt idx="833">
                  <c:v>0.43889069483628318</c:v>
                </c:pt>
                <c:pt idx="834">
                  <c:v>0.43889069483628318</c:v>
                </c:pt>
                <c:pt idx="835">
                  <c:v>0.43889069483628318</c:v>
                </c:pt>
                <c:pt idx="836">
                  <c:v>0.43889069483628318</c:v>
                </c:pt>
                <c:pt idx="837">
                  <c:v>0.43543130644795391</c:v>
                </c:pt>
                <c:pt idx="838">
                  <c:v>0.43543130644795391</c:v>
                </c:pt>
                <c:pt idx="839">
                  <c:v>0.42907851158308941</c:v>
                </c:pt>
                <c:pt idx="840">
                  <c:v>0.42148023679400448</c:v>
                </c:pt>
                <c:pt idx="841">
                  <c:v>0.42148023679400448</c:v>
                </c:pt>
                <c:pt idx="842">
                  <c:v>0.41927894913485592</c:v>
                </c:pt>
                <c:pt idx="843">
                  <c:v>0.41927894913485592</c:v>
                </c:pt>
                <c:pt idx="844">
                  <c:v>0.3900644333361426</c:v>
                </c:pt>
                <c:pt idx="845">
                  <c:v>0.38254539793817888</c:v>
                </c:pt>
                <c:pt idx="846">
                  <c:v>0.39776665009771922</c:v>
                </c:pt>
                <c:pt idx="847">
                  <c:v>0.39776665009771922</c:v>
                </c:pt>
                <c:pt idx="848">
                  <c:v>0.38037496941635179</c:v>
                </c:pt>
                <c:pt idx="849">
                  <c:v>0.37289095966419689</c:v>
                </c:pt>
                <c:pt idx="850">
                  <c:v>0.37289095966419689</c:v>
                </c:pt>
                <c:pt idx="851">
                  <c:v>0.37289095966419689</c:v>
                </c:pt>
                <c:pt idx="852">
                  <c:v>0.3965615248559915</c:v>
                </c:pt>
                <c:pt idx="853">
                  <c:v>0.37289095966419689</c:v>
                </c:pt>
                <c:pt idx="854">
                  <c:v>0.37289095966419689</c:v>
                </c:pt>
                <c:pt idx="855">
                  <c:v>0.40606579043017549</c:v>
                </c:pt>
                <c:pt idx="856">
                  <c:v>0.39776665009771922</c:v>
                </c:pt>
                <c:pt idx="857">
                  <c:v>0.39776665009771922</c:v>
                </c:pt>
                <c:pt idx="858">
                  <c:v>0.38362805621070001</c:v>
                </c:pt>
                <c:pt idx="859">
                  <c:v>0.39911107746223989</c:v>
                </c:pt>
                <c:pt idx="860">
                  <c:v>0.37921342639463018</c:v>
                </c:pt>
                <c:pt idx="861">
                  <c:v>0.35868193172659663</c:v>
                </c:pt>
                <c:pt idx="862">
                  <c:v>0.35899856167712602</c:v>
                </c:pt>
                <c:pt idx="863">
                  <c:v>0.35899856167712602</c:v>
                </c:pt>
                <c:pt idx="864">
                  <c:v>0.36620712654622711</c:v>
                </c:pt>
                <c:pt idx="865">
                  <c:v>0.3536762264427602</c:v>
                </c:pt>
                <c:pt idx="866">
                  <c:v>0.35868193172659663</c:v>
                </c:pt>
                <c:pt idx="867">
                  <c:v>0.35868193172659663</c:v>
                </c:pt>
                <c:pt idx="868">
                  <c:v>0.35868193172659663</c:v>
                </c:pt>
                <c:pt idx="869">
                  <c:v>0.35868193172659663</c:v>
                </c:pt>
                <c:pt idx="870">
                  <c:v>0.34652619124607648</c:v>
                </c:pt>
                <c:pt idx="871">
                  <c:v>0.34652619124607648</c:v>
                </c:pt>
                <c:pt idx="872">
                  <c:v>0.32802839565802339</c:v>
                </c:pt>
                <c:pt idx="873">
                  <c:v>0.33253924638921212</c:v>
                </c:pt>
                <c:pt idx="874">
                  <c:v>0.3432573734776812</c:v>
                </c:pt>
                <c:pt idx="875">
                  <c:v>0.33253924638921212</c:v>
                </c:pt>
                <c:pt idx="876">
                  <c:v>0.3432573734776812</c:v>
                </c:pt>
                <c:pt idx="877">
                  <c:v>0.3432573734776812</c:v>
                </c:pt>
                <c:pt idx="878">
                  <c:v>0.3432573734776812</c:v>
                </c:pt>
                <c:pt idx="879">
                  <c:v>0.33351562100635251</c:v>
                </c:pt>
                <c:pt idx="880">
                  <c:v>0.32241752172421612</c:v>
                </c:pt>
                <c:pt idx="881">
                  <c:v>0.32697652284901979</c:v>
                </c:pt>
                <c:pt idx="882">
                  <c:v>0.33008126342450522</c:v>
                </c:pt>
                <c:pt idx="883">
                  <c:v>0.33008126342450522</c:v>
                </c:pt>
                <c:pt idx="884">
                  <c:v>0.33008126342450522</c:v>
                </c:pt>
                <c:pt idx="885">
                  <c:v>0.33008126342450522</c:v>
                </c:pt>
                <c:pt idx="886">
                  <c:v>0.31433526942715068</c:v>
                </c:pt>
                <c:pt idx="887">
                  <c:v>0.31433526942715068</c:v>
                </c:pt>
                <c:pt idx="888">
                  <c:v>0.31433526942715068</c:v>
                </c:pt>
                <c:pt idx="889">
                  <c:v>0.31433526942715068</c:v>
                </c:pt>
                <c:pt idx="890">
                  <c:v>0.31433526942715068</c:v>
                </c:pt>
                <c:pt idx="891">
                  <c:v>0.31433526942715068</c:v>
                </c:pt>
                <c:pt idx="892">
                  <c:v>0.31433526942715068</c:v>
                </c:pt>
                <c:pt idx="893">
                  <c:v>0.33022888757210678</c:v>
                </c:pt>
                <c:pt idx="894">
                  <c:v>0.32834380629901322</c:v>
                </c:pt>
                <c:pt idx="895">
                  <c:v>0.32464408156696578</c:v>
                </c:pt>
                <c:pt idx="896">
                  <c:v>0.32095346902525668</c:v>
                </c:pt>
                <c:pt idx="897">
                  <c:v>0.30211539144203398</c:v>
                </c:pt>
                <c:pt idx="898">
                  <c:v>0.29902046331386989</c:v>
                </c:pt>
                <c:pt idx="899">
                  <c:v>0.29902046331386989</c:v>
                </c:pt>
                <c:pt idx="900">
                  <c:v>0.28692948463197782</c:v>
                </c:pt>
                <c:pt idx="901">
                  <c:v>0.28692948463197782</c:v>
                </c:pt>
                <c:pt idx="902">
                  <c:v>0.29247477370233782</c:v>
                </c:pt>
                <c:pt idx="903">
                  <c:v>0.29247477370233782</c:v>
                </c:pt>
                <c:pt idx="904">
                  <c:v>0.29247477370233782</c:v>
                </c:pt>
                <c:pt idx="905">
                  <c:v>0.29247477370233782</c:v>
                </c:pt>
                <c:pt idx="906">
                  <c:v>0.29247477370233782</c:v>
                </c:pt>
                <c:pt idx="907">
                  <c:v>0.29247477370233782</c:v>
                </c:pt>
                <c:pt idx="908">
                  <c:v>0.29247477370233782</c:v>
                </c:pt>
                <c:pt idx="909">
                  <c:v>0.29247477370233782</c:v>
                </c:pt>
                <c:pt idx="910">
                  <c:v>0.28625353692358518</c:v>
                </c:pt>
                <c:pt idx="911">
                  <c:v>0.28625353692358518</c:v>
                </c:pt>
                <c:pt idx="912">
                  <c:v>0.25712715070431602</c:v>
                </c:pt>
                <c:pt idx="913">
                  <c:v>0.25712715070431602</c:v>
                </c:pt>
                <c:pt idx="914">
                  <c:v>0.24944884662113501</c:v>
                </c:pt>
                <c:pt idx="915">
                  <c:v>0.24057934954565871</c:v>
                </c:pt>
                <c:pt idx="916">
                  <c:v>0.24057934954565871</c:v>
                </c:pt>
                <c:pt idx="917">
                  <c:v>0.2450555316202109</c:v>
                </c:pt>
                <c:pt idx="918">
                  <c:v>0.2450555316202109</c:v>
                </c:pt>
                <c:pt idx="919">
                  <c:v>0.2450555316202109</c:v>
                </c:pt>
                <c:pt idx="920">
                  <c:v>0.2450555316202109</c:v>
                </c:pt>
                <c:pt idx="921">
                  <c:v>0.2450555316202109</c:v>
                </c:pt>
                <c:pt idx="922">
                  <c:v>0.2472233725386522</c:v>
                </c:pt>
                <c:pt idx="923">
                  <c:v>0.2472233725386522</c:v>
                </c:pt>
                <c:pt idx="924">
                  <c:v>0.2472233725386522</c:v>
                </c:pt>
                <c:pt idx="925">
                  <c:v>0.2472233725386522</c:v>
                </c:pt>
                <c:pt idx="926">
                  <c:v>0.24461722200970731</c:v>
                </c:pt>
                <c:pt idx="927">
                  <c:v>0.24461722200970731</c:v>
                </c:pt>
                <c:pt idx="928">
                  <c:v>0.23747433716258889</c:v>
                </c:pt>
                <c:pt idx="929">
                  <c:v>0.23349313112958489</c:v>
                </c:pt>
                <c:pt idx="930">
                  <c:v>0.20735727651073971</c:v>
                </c:pt>
                <c:pt idx="931">
                  <c:v>0.19958811572644231</c:v>
                </c:pt>
                <c:pt idx="932">
                  <c:v>0.19718864817766699</c:v>
                </c:pt>
                <c:pt idx="933">
                  <c:v>0.19718864817766699</c:v>
                </c:pt>
                <c:pt idx="934">
                  <c:v>0.1983722650781857</c:v>
                </c:pt>
                <c:pt idx="935">
                  <c:v>0.19718864817766699</c:v>
                </c:pt>
                <c:pt idx="936">
                  <c:v>0.19958811572644231</c:v>
                </c:pt>
                <c:pt idx="937">
                  <c:v>0.19718864817766699</c:v>
                </c:pt>
                <c:pt idx="938">
                  <c:v>0.1983722650781857</c:v>
                </c:pt>
                <c:pt idx="939">
                  <c:v>0.1983722650781857</c:v>
                </c:pt>
                <c:pt idx="940">
                  <c:v>0.1983722650781857</c:v>
                </c:pt>
                <c:pt idx="941">
                  <c:v>0.19958811572644231</c:v>
                </c:pt>
                <c:pt idx="942">
                  <c:v>0.1883211344024561</c:v>
                </c:pt>
                <c:pt idx="943">
                  <c:v>0.1883211344024561</c:v>
                </c:pt>
                <c:pt idx="944">
                  <c:v>0.17442644380127509</c:v>
                </c:pt>
                <c:pt idx="945">
                  <c:v>0.15738096041159849</c:v>
                </c:pt>
                <c:pt idx="946">
                  <c:v>0.14695665995624879</c:v>
                </c:pt>
                <c:pt idx="947">
                  <c:v>0.14695665995624879</c:v>
                </c:pt>
                <c:pt idx="948">
                  <c:v>0.14695665995624879</c:v>
                </c:pt>
                <c:pt idx="949">
                  <c:v>0.1466068845697566</c:v>
                </c:pt>
                <c:pt idx="950">
                  <c:v>0.1466068845697566</c:v>
                </c:pt>
                <c:pt idx="951">
                  <c:v>0.1466068845697566</c:v>
                </c:pt>
                <c:pt idx="952">
                  <c:v>0.1466068845697566</c:v>
                </c:pt>
                <c:pt idx="953">
                  <c:v>0.1466068845697566</c:v>
                </c:pt>
                <c:pt idx="954">
                  <c:v>0.1466068845697566</c:v>
                </c:pt>
                <c:pt idx="955">
                  <c:v>0.1466068845697566</c:v>
                </c:pt>
                <c:pt idx="956">
                  <c:v>0.1466068845697566</c:v>
                </c:pt>
                <c:pt idx="957">
                  <c:v>0.1466068845697566</c:v>
                </c:pt>
                <c:pt idx="958">
                  <c:v>0.1213686483648705</c:v>
                </c:pt>
                <c:pt idx="959">
                  <c:v>0.1004357721318295</c:v>
                </c:pt>
                <c:pt idx="960">
                  <c:v>0.1129147789328961</c:v>
                </c:pt>
                <c:pt idx="961">
                  <c:v>9.1913822514520988E-2</c:v>
                </c:pt>
                <c:pt idx="962">
                  <c:v>9.2625436644390574E-2</c:v>
                </c:pt>
                <c:pt idx="963">
                  <c:v>8.068360179953285E-2</c:v>
                </c:pt>
                <c:pt idx="964">
                  <c:v>8.068360179953285E-2</c:v>
                </c:pt>
                <c:pt idx="965">
                  <c:v>8.068360179953285E-2</c:v>
                </c:pt>
                <c:pt idx="966">
                  <c:v>8.068360179953285E-2</c:v>
                </c:pt>
                <c:pt idx="967">
                  <c:v>6.6815789105658746E-2</c:v>
                </c:pt>
                <c:pt idx="968">
                  <c:v>5.4000247940287349E-2</c:v>
                </c:pt>
                <c:pt idx="969">
                  <c:v>5.4000247940287349E-2</c:v>
                </c:pt>
                <c:pt idx="970">
                  <c:v>6.7020577997482372E-2</c:v>
                </c:pt>
                <c:pt idx="971">
                  <c:v>6.7020577997482372E-2</c:v>
                </c:pt>
                <c:pt idx="972">
                  <c:v>6.7020577997482372E-2</c:v>
                </c:pt>
                <c:pt idx="973">
                  <c:v>9.3317823582134932E-2</c:v>
                </c:pt>
                <c:pt idx="974">
                  <c:v>9.3317823582134932E-2</c:v>
                </c:pt>
                <c:pt idx="975">
                  <c:v>9.5021841809944468E-2</c:v>
                </c:pt>
                <c:pt idx="976">
                  <c:v>9.5021841809944468E-2</c:v>
                </c:pt>
                <c:pt idx="977">
                  <c:v>1.8018129008667279E-2</c:v>
                </c:pt>
                <c:pt idx="978">
                  <c:v>-5.2033057034845953E-3</c:v>
                </c:pt>
                <c:pt idx="979">
                  <c:v>-1.516044243220133E-2</c:v>
                </c:pt>
                <c:pt idx="980">
                  <c:v>-2.8702558239728952E-2</c:v>
                </c:pt>
                <c:pt idx="981">
                  <c:v>-2.8702558239728119E-2</c:v>
                </c:pt>
                <c:pt idx="982">
                  <c:v>1.8895786656563659E-2</c:v>
                </c:pt>
                <c:pt idx="983">
                  <c:v>1.8895786656563659E-2</c:v>
                </c:pt>
                <c:pt idx="984">
                  <c:v>6.8979705003994821E-2</c:v>
                </c:pt>
                <c:pt idx="985">
                  <c:v>6.7376389675411666E-2</c:v>
                </c:pt>
                <c:pt idx="986">
                  <c:v>2.8590909838046349E-2</c:v>
                </c:pt>
                <c:pt idx="987">
                  <c:v>2.9611581516935381E-3</c:v>
                </c:pt>
                <c:pt idx="988">
                  <c:v>-4.9204020478826632E-2</c:v>
                </c:pt>
                <c:pt idx="989">
                  <c:v>-5.7124480287227303E-2</c:v>
                </c:pt>
                <c:pt idx="990">
                  <c:v>-5.1612261776670193E-2</c:v>
                </c:pt>
                <c:pt idx="991">
                  <c:v>-5.1612261776671858E-2</c:v>
                </c:pt>
                <c:pt idx="992">
                  <c:v>-3.8540288230880182E-2</c:v>
                </c:pt>
                <c:pt idx="993">
                  <c:v>-5.0661837610760541E-2</c:v>
                </c:pt>
                <c:pt idx="994">
                  <c:v>-4.6189575154309957E-2</c:v>
                </c:pt>
                <c:pt idx="995">
                  <c:v>-2.5906941451753599E-2</c:v>
                </c:pt>
                <c:pt idx="996">
                  <c:v>-4.3389228019786397E-2</c:v>
                </c:pt>
                <c:pt idx="997">
                  <c:v>-4.3389228019788027E-2</c:v>
                </c:pt>
                <c:pt idx="998">
                  <c:v>-6.8756674423121E-2</c:v>
                </c:pt>
                <c:pt idx="999">
                  <c:v>-6.8756674423120168E-2</c:v>
                </c:pt>
                <c:pt idx="1000">
                  <c:v>-6.8756674423121E-2</c:v>
                </c:pt>
                <c:pt idx="1001">
                  <c:v>-6.8756674423120168E-2</c:v>
                </c:pt>
                <c:pt idx="1002">
                  <c:v>-6.8756674423121E-2</c:v>
                </c:pt>
                <c:pt idx="1003">
                  <c:v>-6.8756674423120168E-2</c:v>
                </c:pt>
                <c:pt idx="1004">
                  <c:v>-8.9828386351352013E-2</c:v>
                </c:pt>
                <c:pt idx="1005">
                  <c:v>-0.1033800977840242</c:v>
                </c:pt>
                <c:pt idx="1006">
                  <c:v>-0.11046429532816431</c:v>
                </c:pt>
                <c:pt idx="1007">
                  <c:v>-0.1104642953281627</c:v>
                </c:pt>
                <c:pt idx="1008">
                  <c:v>-0.11046429532816431</c:v>
                </c:pt>
                <c:pt idx="1009">
                  <c:v>-0.1104642953281627</c:v>
                </c:pt>
                <c:pt idx="1010">
                  <c:v>-0.11046429532816431</c:v>
                </c:pt>
                <c:pt idx="1011">
                  <c:v>-0.1104642953281627</c:v>
                </c:pt>
                <c:pt idx="1012">
                  <c:v>-0.11046429532816431</c:v>
                </c:pt>
                <c:pt idx="1013">
                  <c:v>-9.8330446440803687E-2</c:v>
                </c:pt>
                <c:pt idx="1014">
                  <c:v>-0.1104642953281627</c:v>
                </c:pt>
                <c:pt idx="1015">
                  <c:v>-0.11046429532816431</c:v>
                </c:pt>
                <c:pt idx="1016">
                  <c:v>-0.1104642953281627</c:v>
                </c:pt>
                <c:pt idx="1017">
                  <c:v>-0.11046429532816431</c:v>
                </c:pt>
                <c:pt idx="1018">
                  <c:v>-0.1292825926505774</c:v>
                </c:pt>
                <c:pt idx="1019">
                  <c:v>-0.1492546939286826</c:v>
                </c:pt>
                <c:pt idx="1020">
                  <c:v>-0.16062446721787621</c:v>
                </c:pt>
                <c:pt idx="1021">
                  <c:v>-0.16062446721787699</c:v>
                </c:pt>
                <c:pt idx="1022">
                  <c:v>-0.16323159650539029</c:v>
                </c:pt>
                <c:pt idx="1023">
                  <c:v>-0.16323159650538949</c:v>
                </c:pt>
                <c:pt idx="1024">
                  <c:v>-0.16606725222372931</c:v>
                </c:pt>
                <c:pt idx="1025">
                  <c:v>-0.16606725222372851</c:v>
                </c:pt>
                <c:pt idx="1026">
                  <c:v>-0.16606725222372931</c:v>
                </c:pt>
                <c:pt idx="1027">
                  <c:v>-0.16153318604760461</c:v>
                </c:pt>
                <c:pt idx="1028">
                  <c:v>-0.1574226216359243</c:v>
                </c:pt>
                <c:pt idx="1029">
                  <c:v>-0.15258543446616871</c:v>
                </c:pt>
                <c:pt idx="1030">
                  <c:v>-0.1405927217750356</c:v>
                </c:pt>
                <c:pt idx="1031">
                  <c:v>-0.15258543446616871</c:v>
                </c:pt>
                <c:pt idx="1032">
                  <c:v>-0.1525854344661679</c:v>
                </c:pt>
                <c:pt idx="1033">
                  <c:v>-0.16207489116093149</c:v>
                </c:pt>
                <c:pt idx="1034">
                  <c:v>-0.1574226216359251</c:v>
                </c:pt>
                <c:pt idx="1035">
                  <c:v>-0.17160954354357941</c:v>
                </c:pt>
                <c:pt idx="1036">
                  <c:v>-0.1712469469962451</c:v>
                </c:pt>
                <c:pt idx="1037">
                  <c:v>-0.17474328712029061</c:v>
                </c:pt>
                <c:pt idx="1038">
                  <c:v>-0.16216068971848629</c:v>
                </c:pt>
                <c:pt idx="1039">
                  <c:v>-0.1947760850992028</c:v>
                </c:pt>
                <c:pt idx="1040">
                  <c:v>-0.19172046839083179</c:v>
                </c:pt>
                <c:pt idx="1041">
                  <c:v>-0.21250704439737469</c:v>
                </c:pt>
                <c:pt idx="1042">
                  <c:v>-0.20912555479606301</c:v>
                </c:pt>
                <c:pt idx="1043">
                  <c:v>-0.20374699594907289</c:v>
                </c:pt>
                <c:pt idx="1044">
                  <c:v>-0.20374699594907381</c:v>
                </c:pt>
                <c:pt idx="1045">
                  <c:v>-0.22150544184737281</c:v>
                </c:pt>
                <c:pt idx="1046">
                  <c:v>-0.221505441847372</c:v>
                </c:pt>
                <c:pt idx="1047">
                  <c:v>-0.2065716957819258</c:v>
                </c:pt>
                <c:pt idx="1048">
                  <c:v>-0.2065716957819258</c:v>
                </c:pt>
                <c:pt idx="1049">
                  <c:v>-0.2065716957819258</c:v>
                </c:pt>
                <c:pt idx="1050">
                  <c:v>-0.2065716957819258</c:v>
                </c:pt>
                <c:pt idx="1051">
                  <c:v>-0.1961031616267315</c:v>
                </c:pt>
                <c:pt idx="1052">
                  <c:v>-0.2120879521747589</c:v>
                </c:pt>
                <c:pt idx="1053">
                  <c:v>-0.20419833525703099</c:v>
                </c:pt>
                <c:pt idx="1054">
                  <c:v>-0.20419833525703099</c:v>
                </c:pt>
                <c:pt idx="1055">
                  <c:v>-0.1947760850992028</c:v>
                </c:pt>
                <c:pt idx="1056">
                  <c:v>-0.23413443122788591</c:v>
                </c:pt>
                <c:pt idx="1057">
                  <c:v>-0.22356239171238129</c:v>
                </c:pt>
                <c:pt idx="1058">
                  <c:v>-0.25888362002655152</c:v>
                </c:pt>
                <c:pt idx="1059">
                  <c:v>-0.26262945072443328</c:v>
                </c:pt>
                <c:pt idx="1060">
                  <c:v>-0.262629450724434</c:v>
                </c:pt>
                <c:pt idx="1061">
                  <c:v>-0.25386250007687561</c:v>
                </c:pt>
                <c:pt idx="1062">
                  <c:v>-0.25386250007687561</c:v>
                </c:pt>
                <c:pt idx="1063">
                  <c:v>-0.25386250007687561</c:v>
                </c:pt>
                <c:pt idx="1064">
                  <c:v>-0.26052766274979072</c:v>
                </c:pt>
                <c:pt idx="1065">
                  <c:v>-0.25386250007687478</c:v>
                </c:pt>
                <c:pt idx="1066">
                  <c:v>-0.26548478666543468</c:v>
                </c:pt>
                <c:pt idx="1067">
                  <c:v>-0.25073073466743778</c:v>
                </c:pt>
                <c:pt idx="1068">
                  <c:v>-0.2402702864118175</c:v>
                </c:pt>
                <c:pt idx="1069">
                  <c:v>-0.24027028641181669</c:v>
                </c:pt>
                <c:pt idx="1070">
                  <c:v>-0.2402702864118175</c:v>
                </c:pt>
                <c:pt idx="1071">
                  <c:v>-0.24027028641181669</c:v>
                </c:pt>
                <c:pt idx="1072">
                  <c:v>-0.2402702864118175</c:v>
                </c:pt>
                <c:pt idx="1073">
                  <c:v>-0.26216454994488408</c:v>
                </c:pt>
                <c:pt idx="1074">
                  <c:v>-0.26216454994488331</c:v>
                </c:pt>
                <c:pt idx="1075">
                  <c:v>-0.30503911214702473</c:v>
                </c:pt>
                <c:pt idx="1076">
                  <c:v>-0.32064682438650488</c:v>
                </c:pt>
                <c:pt idx="1077">
                  <c:v>-0.30788856212548171</c:v>
                </c:pt>
                <c:pt idx="1078">
                  <c:v>-0.30788856212548238</c:v>
                </c:pt>
                <c:pt idx="1079">
                  <c:v>-0.30788856212548171</c:v>
                </c:pt>
                <c:pt idx="1080">
                  <c:v>-0.29468932008590792</c:v>
                </c:pt>
                <c:pt idx="1081">
                  <c:v>-0.29468932008590942</c:v>
                </c:pt>
                <c:pt idx="1082">
                  <c:v>-0.2759469495440604</c:v>
                </c:pt>
                <c:pt idx="1083">
                  <c:v>-0.27234149889901471</c:v>
                </c:pt>
                <c:pt idx="1084">
                  <c:v>-0.26070909222585698</c:v>
                </c:pt>
                <c:pt idx="1085">
                  <c:v>-0.26070909222585698</c:v>
                </c:pt>
                <c:pt idx="1086">
                  <c:v>-0.26070909222585698</c:v>
                </c:pt>
                <c:pt idx="1087">
                  <c:v>-0.24729894462787391</c:v>
                </c:pt>
                <c:pt idx="1088">
                  <c:v>-0.31690313522332902</c:v>
                </c:pt>
                <c:pt idx="1089">
                  <c:v>-0.33780419371250509</c:v>
                </c:pt>
                <c:pt idx="1090">
                  <c:v>-0.31458564945761569</c:v>
                </c:pt>
                <c:pt idx="1091">
                  <c:v>-0.33131319777112872</c:v>
                </c:pt>
                <c:pt idx="1092">
                  <c:v>-0.3152958644923437</c:v>
                </c:pt>
                <c:pt idx="1093">
                  <c:v>-0.31529586449234448</c:v>
                </c:pt>
                <c:pt idx="1094">
                  <c:v>-0.31088507768124363</c:v>
                </c:pt>
                <c:pt idx="1095">
                  <c:v>-0.30723184142870152</c:v>
                </c:pt>
                <c:pt idx="1096">
                  <c:v>-0.29896563273134902</c:v>
                </c:pt>
                <c:pt idx="1097">
                  <c:v>-0.28171987427351031</c:v>
                </c:pt>
                <c:pt idx="1098">
                  <c:v>-0.29812406575337469</c:v>
                </c:pt>
                <c:pt idx="1099">
                  <c:v>-0.31444105260718641</c:v>
                </c:pt>
                <c:pt idx="1100">
                  <c:v>-0.31444105260718569</c:v>
                </c:pt>
                <c:pt idx="1101">
                  <c:v>-0.30691267686348822</c:v>
                </c:pt>
                <c:pt idx="1102">
                  <c:v>-0.30002541396420079</c:v>
                </c:pt>
                <c:pt idx="1103">
                  <c:v>-0.31516277995482378</c:v>
                </c:pt>
                <c:pt idx="1104">
                  <c:v>-0.32932524992186241</c:v>
                </c:pt>
                <c:pt idx="1105">
                  <c:v>-0.32933056515595288</c:v>
                </c:pt>
                <c:pt idx="1106">
                  <c:v>-0.3615436972206823</c:v>
                </c:pt>
                <c:pt idx="1107">
                  <c:v>-0.36624691548659982</c:v>
                </c:pt>
                <c:pt idx="1108">
                  <c:v>-0.35814958467098612</c:v>
                </c:pt>
                <c:pt idx="1109">
                  <c:v>-0.36624691548659899</c:v>
                </c:pt>
                <c:pt idx="1110">
                  <c:v>-0.37446927279788328</c:v>
                </c:pt>
                <c:pt idx="1111">
                  <c:v>-0.33934840322852722</c:v>
                </c:pt>
                <c:pt idx="1112">
                  <c:v>-0.356945007469606</c:v>
                </c:pt>
                <c:pt idx="1113">
                  <c:v>-0.29562298708836737</c:v>
                </c:pt>
                <c:pt idx="1114">
                  <c:v>-0.28664770700735043</c:v>
                </c:pt>
                <c:pt idx="1115">
                  <c:v>-0.33438951532382999</c:v>
                </c:pt>
                <c:pt idx="1116">
                  <c:v>-0.33438951532382932</c:v>
                </c:pt>
                <c:pt idx="1117">
                  <c:v>-0.35391923212644733</c:v>
                </c:pt>
                <c:pt idx="1118">
                  <c:v>-0.37024111062927528</c:v>
                </c:pt>
                <c:pt idx="1119">
                  <c:v>-0.35538985161379189</c:v>
                </c:pt>
                <c:pt idx="1120">
                  <c:v>-0.3751857703528072</c:v>
                </c:pt>
                <c:pt idx="1121">
                  <c:v>-0.35908902894912492</c:v>
                </c:pt>
                <c:pt idx="1122">
                  <c:v>-0.37007980334521928</c:v>
                </c:pt>
                <c:pt idx="1123">
                  <c:v>-0.38605679449165697</c:v>
                </c:pt>
                <c:pt idx="1124">
                  <c:v>-0.39345353870358513</c:v>
                </c:pt>
                <c:pt idx="1125">
                  <c:v>-0.39345353870358452</c:v>
                </c:pt>
                <c:pt idx="1126">
                  <c:v>-0.39345353870358513</c:v>
                </c:pt>
                <c:pt idx="1127">
                  <c:v>-0.39345353870358452</c:v>
                </c:pt>
                <c:pt idx="1128">
                  <c:v>-0.39345353870358513</c:v>
                </c:pt>
                <c:pt idx="1129">
                  <c:v>-0.34945217126239098</c:v>
                </c:pt>
                <c:pt idx="1130">
                  <c:v>-0.34826589304834699</c:v>
                </c:pt>
                <c:pt idx="1131">
                  <c:v>-0.32242609916835191</c:v>
                </c:pt>
                <c:pt idx="1132">
                  <c:v>-0.30792863077352811</c:v>
                </c:pt>
                <c:pt idx="1133">
                  <c:v>-0.30792863077352728</c:v>
                </c:pt>
                <c:pt idx="1134">
                  <c:v>-0.34945217126239098</c:v>
                </c:pt>
                <c:pt idx="1135">
                  <c:v>-0.3640062710936503</c:v>
                </c:pt>
                <c:pt idx="1136">
                  <c:v>-0.40619188048166438</c:v>
                </c:pt>
                <c:pt idx="1137">
                  <c:v>-0.40167999999999859</c:v>
                </c:pt>
                <c:pt idx="1138">
                  <c:v>-0.38834811943521202</c:v>
                </c:pt>
                <c:pt idx="1139">
                  <c:v>-0.374426594127933</c:v>
                </c:pt>
                <c:pt idx="1140">
                  <c:v>-0.38834811943521202</c:v>
                </c:pt>
                <c:pt idx="1141">
                  <c:v>-0.36767426153238919</c:v>
                </c:pt>
                <c:pt idx="1142">
                  <c:v>-0.36767426153238919</c:v>
                </c:pt>
                <c:pt idx="1143">
                  <c:v>-0.3490928939967185</c:v>
                </c:pt>
                <c:pt idx="1144">
                  <c:v>-0.33376832488606112</c:v>
                </c:pt>
                <c:pt idx="1145">
                  <c:v>-0.3556438434055047</c:v>
                </c:pt>
                <c:pt idx="1146">
                  <c:v>-0.37916115600856992</c:v>
                </c:pt>
                <c:pt idx="1147">
                  <c:v>-0.34004959991096612</c:v>
                </c:pt>
                <c:pt idx="1148">
                  <c:v>-0.35759976649300268</c:v>
                </c:pt>
                <c:pt idx="1149">
                  <c:v>-0.37827964376257661</c:v>
                </c:pt>
                <c:pt idx="1150">
                  <c:v>-0.3887220873564281</c:v>
                </c:pt>
                <c:pt idx="1151">
                  <c:v>-0.39289999999999919</c:v>
                </c:pt>
                <c:pt idx="1152">
                  <c:v>-0.39601115378424367</c:v>
                </c:pt>
                <c:pt idx="1153">
                  <c:v>-0.37567807544883097</c:v>
                </c:pt>
                <c:pt idx="1154">
                  <c:v>-0.37567807544883097</c:v>
                </c:pt>
                <c:pt idx="1155">
                  <c:v>-0.38774513235706509</c:v>
                </c:pt>
                <c:pt idx="1156">
                  <c:v>-0.38061999999999918</c:v>
                </c:pt>
                <c:pt idx="1157">
                  <c:v>-0.38774513235706509</c:v>
                </c:pt>
                <c:pt idx="1158">
                  <c:v>-0.38774513235706431</c:v>
                </c:pt>
                <c:pt idx="1159">
                  <c:v>-0.38774513235706509</c:v>
                </c:pt>
                <c:pt idx="1160">
                  <c:v>-0.36520734903375662</c:v>
                </c:pt>
                <c:pt idx="1161">
                  <c:v>-0.36520734903375662</c:v>
                </c:pt>
                <c:pt idx="1162">
                  <c:v>-0.37369115591401431</c:v>
                </c:pt>
                <c:pt idx="1163">
                  <c:v>-0.37369115591401431</c:v>
                </c:pt>
                <c:pt idx="1164">
                  <c:v>-0.37369115591401431</c:v>
                </c:pt>
                <c:pt idx="1165">
                  <c:v>-0.36536843269340158</c:v>
                </c:pt>
                <c:pt idx="1166">
                  <c:v>-0.3653684326934008</c:v>
                </c:pt>
                <c:pt idx="1167">
                  <c:v>-0.36536843269340158</c:v>
                </c:pt>
                <c:pt idx="1168">
                  <c:v>-0.3653684326934008</c:v>
                </c:pt>
                <c:pt idx="1169">
                  <c:v>-0.37952450740830768</c:v>
                </c:pt>
                <c:pt idx="1170">
                  <c:v>-0.39567296755302328</c:v>
                </c:pt>
                <c:pt idx="1171">
                  <c:v>-0.40394150121767641</c:v>
                </c:pt>
                <c:pt idx="1172">
                  <c:v>-0.40593785063142118</c:v>
                </c:pt>
                <c:pt idx="1173">
                  <c:v>-0.40390459312621568</c:v>
                </c:pt>
                <c:pt idx="1174">
                  <c:v>-0.40586138821813561</c:v>
                </c:pt>
                <c:pt idx="1175">
                  <c:v>-0.41125880888014582</c:v>
                </c:pt>
                <c:pt idx="1176">
                  <c:v>-0.41125880888014582</c:v>
                </c:pt>
                <c:pt idx="1177">
                  <c:v>-0.3927740278055295</c:v>
                </c:pt>
                <c:pt idx="1178">
                  <c:v>-0.37873181615184143</c:v>
                </c:pt>
                <c:pt idx="1179">
                  <c:v>-0.37685201269471352</c:v>
                </c:pt>
                <c:pt idx="1180">
                  <c:v>-0.37685201269471219</c:v>
                </c:pt>
                <c:pt idx="1181">
                  <c:v>-0.35761999999999861</c:v>
                </c:pt>
                <c:pt idx="1182">
                  <c:v>-0.35977981207214921</c:v>
                </c:pt>
                <c:pt idx="1183">
                  <c:v>-0.35117899632644178</c:v>
                </c:pt>
                <c:pt idx="1184">
                  <c:v>-0.36388947561970753</c:v>
                </c:pt>
                <c:pt idx="1185">
                  <c:v>-0.36715857984778449</c:v>
                </c:pt>
                <c:pt idx="1186">
                  <c:v>-0.36874667810342759</c:v>
                </c:pt>
                <c:pt idx="1187">
                  <c:v>-0.36946754237571672</c:v>
                </c:pt>
                <c:pt idx="1188">
                  <c:v>-0.3546549903708156</c:v>
                </c:pt>
                <c:pt idx="1189">
                  <c:v>-0.38007767778191931</c:v>
                </c:pt>
                <c:pt idx="1190">
                  <c:v>-0.38007767778191992</c:v>
                </c:pt>
                <c:pt idx="1191">
                  <c:v>-0.38007767778191859</c:v>
                </c:pt>
                <c:pt idx="1192">
                  <c:v>-0.38007767778191992</c:v>
                </c:pt>
                <c:pt idx="1193">
                  <c:v>-0.38007767778191859</c:v>
                </c:pt>
                <c:pt idx="1194">
                  <c:v>-0.38007767778191992</c:v>
                </c:pt>
                <c:pt idx="1195">
                  <c:v>-0.38007767778191859</c:v>
                </c:pt>
                <c:pt idx="1196">
                  <c:v>-0.38007767778191992</c:v>
                </c:pt>
                <c:pt idx="1197">
                  <c:v>-0.38007767778191859</c:v>
                </c:pt>
                <c:pt idx="1198">
                  <c:v>-0.38007767778191992</c:v>
                </c:pt>
                <c:pt idx="1199">
                  <c:v>-0.38007767778191859</c:v>
                </c:pt>
                <c:pt idx="1200">
                  <c:v>-0.38007767778191992</c:v>
                </c:pt>
                <c:pt idx="1201">
                  <c:v>-0.38007767778191859</c:v>
                </c:pt>
                <c:pt idx="1202">
                  <c:v>-0.38717716996438978</c:v>
                </c:pt>
                <c:pt idx="1203">
                  <c:v>-0.36957435534102773</c:v>
                </c:pt>
                <c:pt idx="1204">
                  <c:v>-0.37294082325090022</c:v>
                </c:pt>
                <c:pt idx="1205">
                  <c:v>-0.36659537560062672</c:v>
                </c:pt>
                <c:pt idx="1206">
                  <c:v>-0.38679675072621927</c:v>
                </c:pt>
                <c:pt idx="1207">
                  <c:v>-0.38009252230476792</c:v>
                </c:pt>
                <c:pt idx="1208">
                  <c:v>-0.3800925223047672</c:v>
                </c:pt>
                <c:pt idx="1209">
                  <c:v>-0.38315765456344159</c:v>
                </c:pt>
                <c:pt idx="1210">
                  <c:v>-0.38315765456344159</c:v>
                </c:pt>
                <c:pt idx="1211">
                  <c:v>-0.37344006170736432</c:v>
                </c:pt>
                <c:pt idx="1212">
                  <c:v>-0.38542530100039513</c:v>
                </c:pt>
                <c:pt idx="1213">
                  <c:v>-0.37423420132418161</c:v>
                </c:pt>
                <c:pt idx="1214">
                  <c:v>-0.38622606925677833</c:v>
                </c:pt>
                <c:pt idx="1215">
                  <c:v>-0.38622606925677833</c:v>
                </c:pt>
                <c:pt idx="1216">
                  <c:v>-0.38400451761414123</c:v>
                </c:pt>
                <c:pt idx="1217">
                  <c:v>-0.38400451761414123</c:v>
                </c:pt>
                <c:pt idx="1218">
                  <c:v>-0.36014337149186382</c:v>
                </c:pt>
                <c:pt idx="1219">
                  <c:v>-0.36695164988319712</c:v>
                </c:pt>
                <c:pt idx="1220">
                  <c:v>-0.36484730010238542</c:v>
                </c:pt>
                <c:pt idx="1221">
                  <c:v>-0.37091599529119651</c:v>
                </c:pt>
                <c:pt idx="1222">
                  <c:v>-0.36745850165696631</c:v>
                </c:pt>
                <c:pt idx="1223">
                  <c:v>-0.35558012266137923</c:v>
                </c:pt>
                <c:pt idx="1224">
                  <c:v>-0.37289242176863718</c:v>
                </c:pt>
                <c:pt idx="1225">
                  <c:v>-0.36637328051184981</c:v>
                </c:pt>
                <c:pt idx="1226">
                  <c:v>-0.3788100640950931</c:v>
                </c:pt>
                <c:pt idx="1227">
                  <c:v>-0.37478600003542051</c:v>
                </c:pt>
                <c:pt idx="1228">
                  <c:v>-0.37478600003542051</c:v>
                </c:pt>
                <c:pt idx="1229">
                  <c:v>-0.37478600003542101</c:v>
                </c:pt>
                <c:pt idx="1230">
                  <c:v>-0.33876523379948459</c:v>
                </c:pt>
                <c:pt idx="1231">
                  <c:v>-0.36500430052645721</c:v>
                </c:pt>
                <c:pt idx="1232">
                  <c:v>-0.35316766708324571</c:v>
                </c:pt>
                <c:pt idx="1233">
                  <c:v>-0.35316766708324632</c:v>
                </c:pt>
                <c:pt idx="1234">
                  <c:v>-0.35300986418854863</c:v>
                </c:pt>
                <c:pt idx="1235">
                  <c:v>-0.34084261442343228</c:v>
                </c:pt>
                <c:pt idx="1236">
                  <c:v>-0.35217649233885179</c:v>
                </c:pt>
                <c:pt idx="1237">
                  <c:v>-0.3279974583090563</c:v>
                </c:pt>
                <c:pt idx="1238">
                  <c:v>-0.32799745830905569</c:v>
                </c:pt>
                <c:pt idx="1239">
                  <c:v>-0.33203341840487988</c:v>
                </c:pt>
                <c:pt idx="1240">
                  <c:v>-0.34351319272157621</c:v>
                </c:pt>
                <c:pt idx="1241">
                  <c:v>-0.3303645142019685</c:v>
                </c:pt>
                <c:pt idx="1242">
                  <c:v>-0.33108285711102381</c:v>
                </c:pt>
                <c:pt idx="1243">
                  <c:v>-0.33478465707590471</c:v>
                </c:pt>
                <c:pt idx="1244">
                  <c:v>-0.33884536072761873</c:v>
                </c:pt>
                <c:pt idx="1245">
                  <c:v>-0.33535957421186607</c:v>
                </c:pt>
                <c:pt idx="1246">
                  <c:v>-0.32506861301009049</c:v>
                </c:pt>
                <c:pt idx="1247">
                  <c:v>-0.32506861301008999</c:v>
                </c:pt>
                <c:pt idx="1248">
                  <c:v>-0.32139371906703018</c:v>
                </c:pt>
                <c:pt idx="1249">
                  <c:v>-0.33558861515356803</c:v>
                </c:pt>
                <c:pt idx="1250">
                  <c:v>-0.33558861515356803</c:v>
                </c:pt>
                <c:pt idx="1251">
                  <c:v>-0.32339272109272238</c:v>
                </c:pt>
                <c:pt idx="1252">
                  <c:v>-0.33987480218986599</c:v>
                </c:pt>
                <c:pt idx="1253">
                  <c:v>-0.31770393149220399</c:v>
                </c:pt>
                <c:pt idx="1254">
                  <c:v>-0.31192542200659168</c:v>
                </c:pt>
                <c:pt idx="1255">
                  <c:v>-0.33215297681632949</c:v>
                </c:pt>
                <c:pt idx="1256">
                  <c:v>-0.31836291074503781</c:v>
                </c:pt>
                <c:pt idx="1257">
                  <c:v>-0.31836291074503842</c:v>
                </c:pt>
                <c:pt idx="1258">
                  <c:v>-0.31102112191274339</c:v>
                </c:pt>
                <c:pt idx="1259">
                  <c:v>-0.32270793857877478</c:v>
                </c:pt>
                <c:pt idx="1260">
                  <c:v>-0.32265756066757001</c:v>
                </c:pt>
                <c:pt idx="1261">
                  <c:v>-0.33852103602495309</c:v>
                </c:pt>
                <c:pt idx="1262">
                  <c:v>-0.3109189601709974</c:v>
                </c:pt>
                <c:pt idx="1263">
                  <c:v>-0.32792593956273852</c:v>
                </c:pt>
                <c:pt idx="1264">
                  <c:v>-0.32792593956273852</c:v>
                </c:pt>
                <c:pt idx="1265">
                  <c:v>-0.32029868587801308</c:v>
                </c:pt>
                <c:pt idx="1266">
                  <c:v>-0.32557238058078308</c:v>
                </c:pt>
                <c:pt idx="1267">
                  <c:v>-0.32557238058078308</c:v>
                </c:pt>
                <c:pt idx="1268">
                  <c:v>-0.32557238058078308</c:v>
                </c:pt>
                <c:pt idx="1269">
                  <c:v>-0.32557238058078308</c:v>
                </c:pt>
                <c:pt idx="1270">
                  <c:v>-0.32331296395810721</c:v>
                </c:pt>
                <c:pt idx="1271">
                  <c:v>-0.32850455020850561</c:v>
                </c:pt>
                <c:pt idx="1272">
                  <c:v>-0.32850455020850511</c:v>
                </c:pt>
                <c:pt idx="1273">
                  <c:v>-0.32331296395810721</c:v>
                </c:pt>
                <c:pt idx="1274">
                  <c:v>-0.32331296395810671</c:v>
                </c:pt>
                <c:pt idx="1275">
                  <c:v>-0.32331296395810671</c:v>
                </c:pt>
                <c:pt idx="1276">
                  <c:v>-0.32330380348362808</c:v>
                </c:pt>
                <c:pt idx="1277">
                  <c:v>-0.3100810445950809</c:v>
                </c:pt>
                <c:pt idx="1278">
                  <c:v>-0.30480918154360831</c:v>
                </c:pt>
                <c:pt idx="1279">
                  <c:v>-0.29319700170355872</c:v>
                </c:pt>
                <c:pt idx="1280">
                  <c:v>-0.29319700170355872</c:v>
                </c:pt>
                <c:pt idx="1281">
                  <c:v>-0.27494977717431129</c:v>
                </c:pt>
                <c:pt idx="1282">
                  <c:v>-0.2662687849273907</c:v>
                </c:pt>
                <c:pt idx="1283">
                  <c:v>-0.25614814948142461</c:v>
                </c:pt>
                <c:pt idx="1284">
                  <c:v>-0.25679428117992681</c:v>
                </c:pt>
                <c:pt idx="1285">
                  <c:v>-0.2490804893628</c:v>
                </c:pt>
                <c:pt idx="1286">
                  <c:v>-0.24032916984095989</c:v>
                </c:pt>
                <c:pt idx="1287">
                  <c:v>-0.24599877863847419</c:v>
                </c:pt>
                <c:pt idx="1288">
                  <c:v>-0.22489764755755701</c:v>
                </c:pt>
                <c:pt idx="1289">
                  <c:v>-0.2495027503262876</c:v>
                </c:pt>
                <c:pt idx="1290">
                  <c:v>-0.24191776114815111</c:v>
                </c:pt>
                <c:pt idx="1291">
                  <c:v>-0.2471528627128759</c:v>
                </c:pt>
                <c:pt idx="1292">
                  <c:v>-0.2471528627128754</c:v>
                </c:pt>
                <c:pt idx="1293">
                  <c:v>-0.2188966016908282</c:v>
                </c:pt>
                <c:pt idx="1294">
                  <c:v>-0.2188966016908282</c:v>
                </c:pt>
                <c:pt idx="1295">
                  <c:v>-0.2188966016908282</c:v>
                </c:pt>
                <c:pt idx="1296">
                  <c:v>-0.24818541630655119</c:v>
                </c:pt>
                <c:pt idx="1297">
                  <c:v>-0.2458631348527999</c:v>
                </c:pt>
                <c:pt idx="1298">
                  <c:v>-0.2275495475306708</c:v>
                </c:pt>
                <c:pt idx="1299">
                  <c:v>-0.24195353953624599</c:v>
                </c:pt>
                <c:pt idx="1300">
                  <c:v>-0.24401466448791179</c:v>
                </c:pt>
                <c:pt idx="1301">
                  <c:v>-0.23952818328588221</c:v>
                </c:pt>
                <c:pt idx="1302">
                  <c:v>-0.23952818328588271</c:v>
                </c:pt>
                <c:pt idx="1303">
                  <c:v>-0.24401466448791179</c:v>
                </c:pt>
                <c:pt idx="1304">
                  <c:v>-0.24401466448791129</c:v>
                </c:pt>
                <c:pt idx="1305">
                  <c:v>-0.22513925745624591</c:v>
                </c:pt>
                <c:pt idx="1306">
                  <c:v>-0.24358811274812131</c:v>
                </c:pt>
                <c:pt idx="1307">
                  <c:v>-0.24358811274812131</c:v>
                </c:pt>
                <c:pt idx="1308">
                  <c:v>-0.24358811274812131</c:v>
                </c:pt>
                <c:pt idx="1309">
                  <c:v>-0.24358811274812131</c:v>
                </c:pt>
                <c:pt idx="1310">
                  <c:v>-0.24358811274812131</c:v>
                </c:pt>
                <c:pt idx="1311">
                  <c:v>-0.24358811274812131</c:v>
                </c:pt>
                <c:pt idx="1312">
                  <c:v>-0.24553312801553981</c:v>
                </c:pt>
                <c:pt idx="1313">
                  <c:v>-0.24158725295859179</c:v>
                </c:pt>
                <c:pt idx="1314">
                  <c:v>-0.24158725295859229</c:v>
                </c:pt>
                <c:pt idx="1315">
                  <c:v>-0.24158725295859179</c:v>
                </c:pt>
                <c:pt idx="1316">
                  <c:v>-0.24158725295859229</c:v>
                </c:pt>
                <c:pt idx="1317">
                  <c:v>-0.24601749700798081</c:v>
                </c:pt>
                <c:pt idx="1318">
                  <c:v>-0.22513925745624649</c:v>
                </c:pt>
                <c:pt idx="1319">
                  <c:v>-0.23335562984916541</c:v>
                </c:pt>
                <c:pt idx="1320">
                  <c:v>-0.24158725295859229</c:v>
                </c:pt>
                <c:pt idx="1321">
                  <c:v>-0.24881731459736589</c:v>
                </c:pt>
                <c:pt idx="1322">
                  <c:v>-0.22545408621788879</c:v>
                </c:pt>
                <c:pt idx="1323">
                  <c:v>-0.22438570018502621</c:v>
                </c:pt>
                <c:pt idx="1324">
                  <c:v>-0.22105314435365389</c:v>
                </c:pt>
                <c:pt idx="1325">
                  <c:v>-0.2229968862426582</c:v>
                </c:pt>
                <c:pt idx="1326">
                  <c:v>-0.23779081385504769</c:v>
                </c:pt>
                <c:pt idx="1327">
                  <c:v>-0.23779081385504719</c:v>
                </c:pt>
                <c:pt idx="1328">
                  <c:v>-0.23063257492250391</c:v>
                </c:pt>
                <c:pt idx="1329">
                  <c:v>-0.23063257492250341</c:v>
                </c:pt>
                <c:pt idx="1330">
                  <c:v>-0.23223530370714759</c:v>
                </c:pt>
                <c:pt idx="1331">
                  <c:v>-0.23832214051426681</c:v>
                </c:pt>
                <c:pt idx="1332">
                  <c:v>-0.23981602833675841</c:v>
                </c:pt>
                <c:pt idx="1333">
                  <c:v>-0.23223530370714759</c:v>
                </c:pt>
                <c:pt idx="1334">
                  <c:v>-0.23223530370714821</c:v>
                </c:pt>
                <c:pt idx="1335">
                  <c:v>-0.23981602833675791</c:v>
                </c:pt>
                <c:pt idx="1336">
                  <c:v>-0.23981602833675841</c:v>
                </c:pt>
                <c:pt idx="1337">
                  <c:v>-0.22978253232468049</c:v>
                </c:pt>
                <c:pt idx="1338">
                  <c:v>-0.22978253232468099</c:v>
                </c:pt>
                <c:pt idx="1339">
                  <c:v>-0.22978253232468049</c:v>
                </c:pt>
                <c:pt idx="1340">
                  <c:v>-0.2349961556470786</c:v>
                </c:pt>
                <c:pt idx="1341">
                  <c:v>-0.2349961556470781</c:v>
                </c:pt>
                <c:pt idx="1342">
                  <c:v>-0.2099760841201655</c:v>
                </c:pt>
                <c:pt idx="1343">
                  <c:v>-0.2168844094604844</c:v>
                </c:pt>
                <c:pt idx="1344">
                  <c:v>-0.21047183623029811</c:v>
                </c:pt>
                <c:pt idx="1345">
                  <c:v>-0.19925941695906549</c:v>
                </c:pt>
                <c:pt idx="1346">
                  <c:v>-0.20118480082199169</c:v>
                </c:pt>
                <c:pt idx="1347">
                  <c:v>-0.19038954399214861</c:v>
                </c:pt>
                <c:pt idx="1348">
                  <c:v>-0.19808222782377249</c:v>
                </c:pt>
                <c:pt idx="1349">
                  <c:v>-0.18312191215191259</c:v>
                </c:pt>
                <c:pt idx="1350">
                  <c:v>-0.17667713659326559</c:v>
                </c:pt>
                <c:pt idx="1351">
                  <c:v>-0.17031491742638691</c:v>
                </c:pt>
                <c:pt idx="1352">
                  <c:v>-0.17457718655906471</c:v>
                </c:pt>
                <c:pt idx="1353">
                  <c:v>-0.1683103976576994</c:v>
                </c:pt>
                <c:pt idx="1354">
                  <c:v>-0.16247290586753971</c:v>
                </c:pt>
                <c:pt idx="1355">
                  <c:v>-0.17035023064581151</c:v>
                </c:pt>
                <c:pt idx="1356">
                  <c:v>-0.17573258883371201</c:v>
                </c:pt>
                <c:pt idx="1357">
                  <c:v>-0.16467606248432021</c:v>
                </c:pt>
                <c:pt idx="1358">
                  <c:v>-0.16467606248431971</c:v>
                </c:pt>
                <c:pt idx="1359">
                  <c:v>-0.16220049622155561</c:v>
                </c:pt>
                <c:pt idx="1360">
                  <c:v>-0.16331841900988411</c:v>
                </c:pt>
                <c:pt idx="1361">
                  <c:v>-0.16331841900988359</c:v>
                </c:pt>
                <c:pt idx="1362">
                  <c:v>-0.17125475804731979</c:v>
                </c:pt>
                <c:pt idx="1363">
                  <c:v>-0.17125475804731979</c:v>
                </c:pt>
                <c:pt idx="1364">
                  <c:v>-0.17125475804731979</c:v>
                </c:pt>
                <c:pt idx="1365">
                  <c:v>-0.16220049622155511</c:v>
                </c:pt>
                <c:pt idx="1366">
                  <c:v>-0.16220049622155511</c:v>
                </c:pt>
                <c:pt idx="1367">
                  <c:v>-0.17125475804732029</c:v>
                </c:pt>
                <c:pt idx="1368">
                  <c:v>-0.16440570854788239</c:v>
                </c:pt>
                <c:pt idx="1369">
                  <c:v>-0.16094123755425699</c:v>
                </c:pt>
                <c:pt idx="1370">
                  <c:v>-0.16094123755425749</c:v>
                </c:pt>
                <c:pt idx="1371">
                  <c:v>-0.15123441327711509</c:v>
                </c:pt>
                <c:pt idx="1372">
                  <c:v>-0.15231859032366149</c:v>
                </c:pt>
                <c:pt idx="1373">
                  <c:v>-0.1391504075443476</c:v>
                </c:pt>
                <c:pt idx="1374">
                  <c:v>-0.13915040754434699</c:v>
                </c:pt>
                <c:pt idx="1375">
                  <c:v>-0.11238777176385541</c:v>
                </c:pt>
                <c:pt idx="1376">
                  <c:v>-0.1294435832672052</c:v>
                </c:pt>
                <c:pt idx="1377">
                  <c:v>-0.12081282314905301</c:v>
                </c:pt>
                <c:pt idx="1378">
                  <c:v>-9.9214788838783555E-2</c:v>
                </c:pt>
                <c:pt idx="1379">
                  <c:v>-0.10954976979213429</c:v>
                </c:pt>
                <c:pt idx="1380">
                  <c:v>-9.250723821457138E-2</c:v>
                </c:pt>
                <c:pt idx="1381">
                  <c:v>-8.3161588640112638E-2</c:v>
                </c:pt>
                <c:pt idx="1382">
                  <c:v>-7.7307037195846473E-2</c:v>
                </c:pt>
                <c:pt idx="1383">
                  <c:v>-7.4815672800235294E-2</c:v>
                </c:pt>
                <c:pt idx="1384">
                  <c:v>-7.60962220301169E-2</c:v>
                </c:pt>
                <c:pt idx="1385">
                  <c:v>-7.3072772380509604E-2</c:v>
                </c:pt>
                <c:pt idx="1386">
                  <c:v>-7.3704072314641586E-2</c:v>
                </c:pt>
                <c:pt idx="1387">
                  <c:v>-7.3072772380509604E-2</c:v>
                </c:pt>
                <c:pt idx="1388">
                  <c:v>-6.7540888765046964E-2</c:v>
                </c:pt>
                <c:pt idx="1389">
                  <c:v>-6.8189239940154744E-2</c:v>
                </c:pt>
                <c:pt idx="1390">
                  <c:v>-6.8189239940154744E-2</c:v>
                </c:pt>
                <c:pt idx="1391">
                  <c:v>-6.8189239940154744E-2</c:v>
                </c:pt>
                <c:pt idx="1392">
                  <c:v>-6.0913773243300502E-2</c:v>
                </c:pt>
                <c:pt idx="1393">
                  <c:v>-5.8422175059446281E-2</c:v>
                </c:pt>
                <c:pt idx="1394">
                  <c:v>-5.1146708362591553E-2</c:v>
                </c:pt>
                <c:pt idx="1395">
                  <c:v>-4.2636470542180907E-2</c:v>
                </c:pt>
                <c:pt idx="1396">
                  <c:v>-6.1786766060728797E-2</c:v>
                </c:pt>
                <c:pt idx="1397">
                  <c:v>-2.8757133123222051E-2</c:v>
                </c:pt>
                <c:pt idx="1398">
                  <c:v>-3.1612578601174897E-2</c:v>
                </c:pt>
                <c:pt idx="1399">
                  <c:v>-3.748614987521131E-2</c:v>
                </c:pt>
                <c:pt idx="1400">
                  <c:v>-3.4468558296218338E-2</c:v>
                </c:pt>
                <c:pt idx="1401">
                  <c:v>-1.6318436791260289E-2</c:v>
                </c:pt>
                <c:pt idx="1402">
                  <c:v>-1.6318436791260289E-2</c:v>
                </c:pt>
                <c:pt idx="1403">
                  <c:v>-1.2704254570023891E-2</c:v>
                </c:pt>
                <c:pt idx="1404">
                  <c:v>-1.7423133163434499E-2</c:v>
                </c:pt>
                <c:pt idx="1405">
                  <c:v>-1.253067743272738E-2</c:v>
                </c:pt>
                <c:pt idx="1406">
                  <c:v>-1.56977087841371E-2</c:v>
                </c:pt>
                <c:pt idx="1407">
                  <c:v>-1.631895005784452E-2</c:v>
                </c:pt>
                <c:pt idx="1408">
                  <c:v>2.2798178064862219E-3</c:v>
                </c:pt>
                <c:pt idx="1409">
                  <c:v>2.2798178064857219E-3</c:v>
                </c:pt>
                <c:pt idx="1410">
                  <c:v>9.0698604542875545E-3</c:v>
                </c:pt>
                <c:pt idx="1411">
                  <c:v>9.59259389719554E-3</c:v>
                </c:pt>
                <c:pt idx="1412">
                  <c:v>2.4967646563662949E-2</c:v>
                </c:pt>
                <c:pt idx="1413">
                  <c:v>3.3582887497456818E-2</c:v>
                </c:pt>
                <c:pt idx="1414">
                  <c:v>3.1242174878090861E-2</c:v>
                </c:pt>
                <c:pt idx="1415">
                  <c:v>2.2670607438741788E-2</c:v>
                </c:pt>
                <c:pt idx="1416">
                  <c:v>2.0228239135837201E-2</c:v>
                </c:pt>
                <c:pt idx="1417">
                  <c:v>2.210000000000072E-2</c:v>
                </c:pt>
                <c:pt idx="1418">
                  <c:v>2.9789172040524909E-2</c:v>
                </c:pt>
                <c:pt idx="1419">
                  <c:v>2.9789172040524399E-2</c:v>
                </c:pt>
                <c:pt idx="1420">
                  <c:v>2.210000000000022E-2</c:v>
                </c:pt>
                <c:pt idx="1421">
                  <c:v>2.210000000000022E-2</c:v>
                </c:pt>
                <c:pt idx="1422">
                  <c:v>2.210000000000022E-2</c:v>
                </c:pt>
                <c:pt idx="1423">
                  <c:v>2.210000000000022E-2</c:v>
                </c:pt>
                <c:pt idx="1424">
                  <c:v>2.210000000000022E-2</c:v>
                </c:pt>
                <c:pt idx="1425">
                  <c:v>2.210000000000022E-2</c:v>
                </c:pt>
                <c:pt idx="1426">
                  <c:v>2.210000000000022E-2</c:v>
                </c:pt>
                <c:pt idx="1427">
                  <c:v>2.7000000000000021E-2</c:v>
                </c:pt>
                <c:pt idx="1428">
                  <c:v>2.950000000000003E-2</c:v>
                </c:pt>
                <c:pt idx="1429">
                  <c:v>1.6510187299711591E-2</c:v>
                </c:pt>
                <c:pt idx="1430">
                  <c:v>1.6510187299711081E-2</c:v>
                </c:pt>
                <c:pt idx="1431">
                  <c:v>1.9214502724257669E-2</c:v>
                </c:pt>
                <c:pt idx="1432">
                  <c:v>3.6800000000000707E-2</c:v>
                </c:pt>
                <c:pt idx="1433">
                  <c:v>3.6800000000000707E-2</c:v>
                </c:pt>
                <c:pt idx="1434">
                  <c:v>2.140839865208867E-2</c:v>
                </c:pt>
                <c:pt idx="1435">
                  <c:v>3.6800000000000208E-2</c:v>
                </c:pt>
                <c:pt idx="1436">
                  <c:v>3.1539012274239019E-2</c:v>
                </c:pt>
                <c:pt idx="1437">
                  <c:v>5.1858148272126883E-2</c:v>
                </c:pt>
                <c:pt idx="1438">
                  <c:v>4.9000000000000703E-2</c:v>
                </c:pt>
                <c:pt idx="1439">
                  <c:v>5.1500000000000698E-2</c:v>
                </c:pt>
                <c:pt idx="1440">
                  <c:v>5.3900000000000503E-2</c:v>
                </c:pt>
                <c:pt idx="1441">
                  <c:v>8.4028743486132623E-2</c:v>
                </c:pt>
                <c:pt idx="1442">
                  <c:v>8.4028743486133123E-2</c:v>
                </c:pt>
                <c:pt idx="1443">
                  <c:v>7.0735433509453341E-2</c:v>
                </c:pt>
                <c:pt idx="1444">
                  <c:v>8.3300000000000263E-2</c:v>
                </c:pt>
                <c:pt idx="1445">
                  <c:v>8.5117566826606775E-2</c:v>
                </c:pt>
                <c:pt idx="1446">
                  <c:v>7.7493864766218293E-2</c:v>
                </c:pt>
                <c:pt idx="1447">
                  <c:v>7.9581120417317741E-2</c:v>
                </c:pt>
                <c:pt idx="1448">
                  <c:v>7.9581120417317741E-2</c:v>
                </c:pt>
                <c:pt idx="1449">
                  <c:v>7.9581120417317741E-2</c:v>
                </c:pt>
                <c:pt idx="1450">
                  <c:v>8.1557108676547904E-2</c:v>
                </c:pt>
                <c:pt idx="1451">
                  <c:v>8.1977621873183054E-2</c:v>
                </c:pt>
                <c:pt idx="1452">
                  <c:v>8.2386910709139963E-2</c:v>
                </c:pt>
                <c:pt idx="1453">
                  <c:v>8.2386910709139449E-2</c:v>
                </c:pt>
                <c:pt idx="1454">
                  <c:v>8.2386910709139963E-2</c:v>
                </c:pt>
                <c:pt idx="1455">
                  <c:v>8.1977621873183054E-2</c:v>
                </c:pt>
                <c:pt idx="1456">
                  <c:v>8.2386910709139449E-2</c:v>
                </c:pt>
                <c:pt idx="1457">
                  <c:v>8.6870479012242929E-2</c:v>
                </c:pt>
                <c:pt idx="1458">
                  <c:v>8.6870479012242929E-2</c:v>
                </c:pt>
                <c:pt idx="1459">
                  <c:v>9.1763336151302805E-2</c:v>
                </c:pt>
                <c:pt idx="1460">
                  <c:v>9.1763336151302805E-2</c:v>
                </c:pt>
                <c:pt idx="1461">
                  <c:v>9.6656193290362902E-2</c:v>
                </c:pt>
                <c:pt idx="1462">
                  <c:v>0.10154905042942231</c:v>
                </c:pt>
                <c:pt idx="1463">
                  <c:v>0.10195909448082489</c:v>
                </c:pt>
                <c:pt idx="1464">
                  <c:v>0.1112349104802146</c:v>
                </c:pt>
                <c:pt idx="1465">
                  <c:v>0.1141417802978944</c:v>
                </c:pt>
                <c:pt idx="1466">
                  <c:v>0.1161277676192745</c:v>
                </c:pt>
                <c:pt idx="1467">
                  <c:v>0.1138273308082822</c:v>
                </c:pt>
                <c:pt idx="1468">
                  <c:v>0.1117024375566212</c:v>
                </c:pt>
                <c:pt idx="1469">
                  <c:v>0.10073654188951491</c:v>
                </c:pt>
                <c:pt idx="1470">
                  <c:v>0.1200172126828804</c:v>
                </c:pt>
                <c:pt idx="1471">
                  <c:v>0.1236529416718493</c:v>
                </c:pt>
                <c:pt idx="1472">
                  <c:v>0.1230394663340266</c:v>
                </c:pt>
                <c:pt idx="1473">
                  <c:v>0.12792343866978859</c:v>
                </c:pt>
                <c:pt idx="1474">
                  <c:v>0.12792343866978859</c:v>
                </c:pt>
                <c:pt idx="1475">
                  <c:v>0.12488977627894381</c:v>
                </c:pt>
                <c:pt idx="1476">
                  <c:v>0.14500957051743529</c:v>
                </c:pt>
                <c:pt idx="1477">
                  <c:v>0.14792757686971611</c:v>
                </c:pt>
                <c:pt idx="1478">
                  <c:v>0.15281642985131949</c:v>
                </c:pt>
                <c:pt idx="1479">
                  <c:v>0.15531074259703551</c:v>
                </c:pt>
                <c:pt idx="1480">
                  <c:v>0.17567699236428799</c:v>
                </c:pt>
                <c:pt idx="1481">
                  <c:v>0.17184669352060089</c:v>
                </c:pt>
                <c:pt idx="1482">
                  <c:v>0.1752799985777925</c:v>
                </c:pt>
                <c:pt idx="1483">
                  <c:v>0.17145503592184269</c:v>
                </c:pt>
                <c:pt idx="1484">
                  <c:v>0.17923940839967631</c:v>
                </c:pt>
                <c:pt idx="1485">
                  <c:v>0.17127295391202349</c:v>
                </c:pt>
                <c:pt idx="1486">
                  <c:v>0.17893820405652219</c:v>
                </c:pt>
                <c:pt idx="1487">
                  <c:v>0.1761288168210349</c:v>
                </c:pt>
                <c:pt idx="1488">
                  <c:v>0.1761288168210349</c:v>
                </c:pt>
                <c:pt idx="1489">
                  <c:v>0.17715225041000071</c:v>
                </c:pt>
                <c:pt idx="1490">
                  <c:v>0.17715225041000071</c:v>
                </c:pt>
                <c:pt idx="1491">
                  <c:v>0.17715225041000071</c:v>
                </c:pt>
                <c:pt idx="1492">
                  <c:v>0.17715225041000071</c:v>
                </c:pt>
                <c:pt idx="1493">
                  <c:v>0.17850719865401971</c:v>
                </c:pt>
                <c:pt idx="1494">
                  <c:v>0.17850719865401971</c:v>
                </c:pt>
                <c:pt idx="1495">
                  <c:v>0.17850719865401971</c:v>
                </c:pt>
                <c:pt idx="1496">
                  <c:v>0.18098467973004551</c:v>
                </c:pt>
                <c:pt idx="1497">
                  <c:v>0.18098467973004551</c:v>
                </c:pt>
                <c:pt idx="1498">
                  <c:v>0.18336306156303039</c:v>
                </c:pt>
                <c:pt idx="1499">
                  <c:v>0.17281815847981921</c:v>
                </c:pt>
                <c:pt idx="1500">
                  <c:v>0.17281815847981921</c:v>
                </c:pt>
                <c:pt idx="1501">
                  <c:v>0.17392062028319971</c:v>
                </c:pt>
                <c:pt idx="1502">
                  <c:v>0.17392062028320021</c:v>
                </c:pt>
                <c:pt idx="1503">
                  <c:v>0.17638751232940339</c:v>
                </c:pt>
                <c:pt idx="1504">
                  <c:v>0.17638751232940389</c:v>
                </c:pt>
                <c:pt idx="1505">
                  <c:v>0.17638751232940339</c:v>
                </c:pt>
                <c:pt idx="1506">
                  <c:v>0.17765497532078239</c:v>
                </c:pt>
                <c:pt idx="1507">
                  <c:v>0.17765497532078239</c:v>
                </c:pt>
                <c:pt idx="1508">
                  <c:v>0.17638751232940339</c:v>
                </c:pt>
                <c:pt idx="1509">
                  <c:v>0.1857188101430505</c:v>
                </c:pt>
                <c:pt idx="1510">
                  <c:v>0.18809272592671611</c:v>
                </c:pt>
                <c:pt idx="1511">
                  <c:v>0.1917801512722791</c:v>
                </c:pt>
                <c:pt idx="1512">
                  <c:v>0.19541229959301851</c:v>
                </c:pt>
                <c:pt idx="1513">
                  <c:v>0.21305533746445979</c:v>
                </c:pt>
                <c:pt idx="1514">
                  <c:v>0.21305533746445979</c:v>
                </c:pt>
                <c:pt idx="1515">
                  <c:v>0.24352429868606931</c:v>
                </c:pt>
                <c:pt idx="1516">
                  <c:v>0.24839591321914131</c:v>
                </c:pt>
                <c:pt idx="1517">
                  <c:v>0.2477025755179405</c:v>
                </c:pt>
                <c:pt idx="1518">
                  <c:v>0.25834042366191301</c:v>
                </c:pt>
                <c:pt idx="1519">
                  <c:v>0.28344036812280088</c:v>
                </c:pt>
                <c:pt idx="1520">
                  <c:v>0.26527259180777268</c:v>
                </c:pt>
                <c:pt idx="1521">
                  <c:v>0.26527259180777268</c:v>
                </c:pt>
                <c:pt idx="1522">
                  <c:v>0.26591386763386388</c:v>
                </c:pt>
                <c:pt idx="1523">
                  <c:v>0.2459246806036027</c:v>
                </c:pt>
                <c:pt idx="1524">
                  <c:v>0.25016238975568572</c:v>
                </c:pt>
                <c:pt idx="1525">
                  <c:v>0.26394815670662919</c:v>
                </c:pt>
                <c:pt idx="1526">
                  <c:v>0.24825488817527569</c:v>
                </c:pt>
                <c:pt idx="1527">
                  <c:v>0.26464431201586958</c:v>
                </c:pt>
                <c:pt idx="1528">
                  <c:v>0.26464431201586958</c:v>
                </c:pt>
                <c:pt idx="1529">
                  <c:v>0.24872028347475991</c:v>
                </c:pt>
                <c:pt idx="1530">
                  <c:v>0.26499722672152348</c:v>
                </c:pt>
                <c:pt idx="1531">
                  <c:v>0.26668085089050098</c:v>
                </c:pt>
                <c:pt idx="1532">
                  <c:v>0.26499722672152348</c:v>
                </c:pt>
                <c:pt idx="1533">
                  <c:v>0.2820348388486793</c:v>
                </c:pt>
                <c:pt idx="1534">
                  <c:v>0.2820348388486793</c:v>
                </c:pt>
                <c:pt idx="1535">
                  <c:v>0.2820348388486793</c:v>
                </c:pt>
                <c:pt idx="1536">
                  <c:v>0.2820348388486793</c:v>
                </c:pt>
                <c:pt idx="1537">
                  <c:v>0.2820348388486793</c:v>
                </c:pt>
                <c:pt idx="1538">
                  <c:v>0.28056375030233421</c:v>
                </c:pt>
                <c:pt idx="1539">
                  <c:v>0.27327471028292089</c:v>
                </c:pt>
                <c:pt idx="1540">
                  <c:v>0.28208436980585222</c:v>
                </c:pt>
                <c:pt idx="1541">
                  <c:v>0.2947645883941506</c:v>
                </c:pt>
                <c:pt idx="1542">
                  <c:v>0.29645235803781822</c:v>
                </c:pt>
                <c:pt idx="1543">
                  <c:v>0.28670136235544891</c:v>
                </c:pt>
                <c:pt idx="1544">
                  <c:v>0.28983419702553082</c:v>
                </c:pt>
                <c:pt idx="1545">
                  <c:v>0.30538642229495561</c:v>
                </c:pt>
                <c:pt idx="1546">
                  <c:v>0.29021812891847681</c:v>
                </c:pt>
                <c:pt idx="1547">
                  <c:v>0.292164404597204</c:v>
                </c:pt>
                <c:pt idx="1548">
                  <c:v>0.29021812891847681</c:v>
                </c:pt>
                <c:pt idx="1549">
                  <c:v>0.31112419298866328</c:v>
                </c:pt>
                <c:pt idx="1550">
                  <c:v>0.31356622459221201</c:v>
                </c:pt>
                <c:pt idx="1551">
                  <c:v>0.31720313232216568</c:v>
                </c:pt>
                <c:pt idx="1552">
                  <c:v>0.323138988478123</c:v>
                </c:pt>
                <c:pt idx="1553">
                  <c:v>0.31789535115056061</c:v>
                </c:pt>
                <c:pt idx="1554">
                  <c:v>0.31789535115056</c:v>
                </c:pt>
                <c:pt idx="1555">
                  <c:v>0.3306643159726268</c:v>
                </c:pt>
                <c:pt idx="1556">
                  <c:v>0.3306643159726268</c:v>
                </c:pt>
                <c:pt idx="1557">
                  <c:v>0.3229217732447569</c:v>
                </c:pt>
                <c:pt idx="1558">
                  <c:v>0.33165085166524111</c:v>
                </c:pt>
                <c:pt idx="1559">
                  <c:v>0.34122337086361748</c:v>
                </c:pt>
                <c:pt idx="1560">
                  <c:v>0.32549240850482081</c:v>
                </c:pt>
                <c:pt idx="1561">
                  <c:v>0.32549240850482192</c:v>
                </c:pt>
                <c:pt idx="1562">
                  <c:v>0.35424753392806863</c:v>
                </c:pt>
                <c:pt idx="1563">
                  <c:v>0.33855878193485839</c:v>
                </c:pt>
                <c:pt idx="1564">
                  <c:v>0.32992391810198451</c:v>
                </c:pt>
                <c:pt idx="1565">
                  <c:v>0.35403395013897032</c:v>
                </c:pt>
                <c:pt idx="1566">
                  <c:v>0.35403395013897032</c:v>
                </c:pt>
                <c:pt idx="1567">
                  <c:v>0.35618105120754029</c:v>
                </c:pt>
                <c:pt idx="1568">
                  <c:v>0.35618105120754029</c:v>
                </c:pt>
                <c:pt idx="1569">
                  <c:v>0.33428437145639939</c:v>
                </c:pt>
                <c:pt idx="1570">
                  <c:v>0.3561161032059591</c:v>
                </c:pt>
                <c:pt idx="1571">
                  <c:v>0.3584786585092225</c:v>
                </c:pt>
                <c:pt idx="1572">
                  <c:v>0.3584786585092225</c:v>
                </c:pt>
                <c:pt idx="1573">
                  <c:v>0.3584786585092225</c:v>
                </c:pt>
                <c:pt idx="1574">
                  <c:v>0.34282252113885431</c:v>
                </c:pt>
                <c:pt idx="1575">
                  <c:v>0.35993885295802258</c:v>
                </c:pt>
                <c:pt idx="1576">
                  <c:v>0.34017532185540739</c:v>
                </c:pt>
                <c:pt idx="1577">
                  <c:v>0.35981805889097951</c:v>
                </c:pt>
                <c:pt idx="1578">
                  <c:v>0.364498516191605</c:v>
                </c:pt>
                <c:pt idx="1579">
                  <c:v>0.36449851619160561</c:v>
                </c:pt>
                <c:pt idx="1580">
                  <c:v>0.364498516191605</c:v>
                </c:pt>
                <c:pt idx="1581">
                  <c:v>0.36605971190961989</c:v>
                </c:pt>
                <c:pt idx="1582">
                  <c:v>0.357943961828534</c:v>
                </c:pt>
                <c:pt idx="1583">
                  <c:v>0.36642866420813153</c:v>
                </c:pt>
                <c:pt idx="1584">
                  <c:v>0.36642866420813153</c:v>
                </c:pt>
                <c:pt idx="1585">
                  <c:v>0.37144113396337802</c:v>
                </c:pt>
                <c:pt idx="1586">
                  <c:v>0.37144113396337802</c:v>
                </c:pt>
                <c:pt idx="1587">
                  <c:v>0.37144113396337802</c:v>
                </c:pt>
                <c:pt idx="1588">
                  <c:v>0.3706189189189189</c:v>
                </c:pt>
                <c:pt idx="1589">
                  <c:v>0.3930938366643888</c:v>
                </c:pt>
                <c:pt idx="1590">
                  <c:v>0.38384324324324343</c:v>
                </c:pt>
                <c:pt idx="1591">
                  <c:v>0.39006756756756761</c:v>
                </c:pt>
                <c:pt idx="1592">
                  <c:v>0.3889326827607279</c:v>
                </c:pt>
                <c:pt idx="1593">
                  <c:v>0.38720216942467339</c:v>
                </c:pt>
                <c:pt idx="1594">
                  <c:v>0.38720216942467339</c:v>
                </c:pt>
                <c:pt idx="1595">
                  <c:v>0.38720216942467339</c:v>
                </c:pt>
                <c:pt idx="1596">
                  <c:v>0.38720216942467339</c:v>
                </c:pt>
                <c:pt idx="1597">
                  <c:v>0.38720216942467339</c:v>
                </c:pt>
                <c:pt idx="1598">
                  <c:v>0.39880920090184419</c:v>
                </c:pt>
                <c:pt idx="1599">
                  <c:v>0.39297386989007532</c:v>
                </c:pt>
                <c:pt idx="1600">
                  <c:v>0.4094216216216216</c:v>
                </c:pt>
                <c:pt idx="1601">
                  <c:v>0.4094216216216216</c:v>
                </c:pt>
                <c:pt idx="1602">
                  <c:v>0.39118579940377768</c:v>
                </c:pt>
                <c:pt idx="1603">
                  <c:v>0.39118579940377768</c:v>
                </c:pt>
                <c:pt idx="1604">
                  <c:v>0.40847403538806121</c:v>
                </c:pt>
                <c:pt idx="1605">
                  <c:v>0.40756998771878411</c:v>
                </c:pt>
                <c:pt idx="1606">
                  <c:v>0.40756998771878411</c:v>
                </c:pt>
                <c:pt idx="1607">
                  <c:v>0.40756998771878411</c:v>
                </c:pt>
                <c:pt idx="1608">
                  <c:v>0.40756998771878411</c:v>
                </c:pt>
                <c:pt idx="1609">
                  <c:v>0.40647217424068838</c:v>
                </c:pt>
                <c:pt idx="1610">
                  <c:v>0.40647217424068899</c:v>
                </c:pt>
                <c:pt idx="1611">
                  <c:v>0.40647217424068838</c:v>
                </c:pt>
                <c:pt idx="1612">
                  <c:v>0.4030548585991674</c:v>
                </c:pt>
                <c:pt idx="1613">
                  <c:v>0.40756998771878411</c:v>
                </c:pt>
                <c:pt idx="1614">
                  <c:v>0.4086914016770275</c:v>
                </c:pt>
                <c:pt idx="1615">
                  <c:v>0.40869140167702811</c:v>
                </c:pt>
                <c:pt idx="1616">
                  <c:v>0.4143342614757346</c:v>
                </c:pt>
                <c:pt idx="1617">
                  <c:v>0.4143342614757346</c:v>
                </c:pt>
                <c:pt idx="1618">
                  <c:v>0.41028008011348988</c:v>
                </c:pt>
                <c:pt idx="1619">
                  <c:v>0.4155364042716832</c:v>
                </c:pt>
                <c:pt idx="1620">
                  <c:v>0.41897256596880339</c:v>
                </c:pt>
                <c:pt idx="1621">
                  <c:v>0.41773737240669112</c:v>
                </c:pt>
                <c:pt idx="1622">
                  <c:v>0.41773737240669112</c:v>
                </c:pt>
                <c:pt idx="1623">
                  <c:v>0.41773737240669229</c:v>
                </c:pt>
                <c:pt idx="1624">
                  <c:v>0.42285617134403591</c:v>
                </c:pt>
                <c:pt idx="1625">
                  <c:v>0.42981847732301659</c:v>
                </c:pt>
                <c:pt idx="1626">
                  <c:v>0.42733926857174342</c:v>
                </c:pt>
                <c:pt idx="1627">
                  <c:v>0.44783248165716899</c:v>
                </c:pt>
                <c:pt idx="1628">
                  <c:v>0.43243897065492631</c:v>
                </c:pt>
                <c:pt idx="1629">
                  <c:v>0.43677300666765168</c:v>
                </c:pt>
                <c:pt idx="1630">
                  <c:v>0.45854090397266628</c:v>
                </c:pt>
                <c:pt idx="1631">
                  <c:v>0.45854090397266628</c:v>
                </c:pt>
                <c:pt idx="1632">
                  <c:v>0.46565627647647972</c:v>
                </c:pt>
                <c:pt idx="1633">
                  <c:v>0.44823654014446418</c:v>
                </c:pt>
                <c:pt idx="1634">
                  <c:v>0.45108134477560857</c:v>
                </c:pt>
                <c:pt idx="1635">
                  <c:v>0.44370605814856362</c:v>
                </c:pt>
                <c:pt idx="1636">
                  <c:v>0.42732764141934382</c:v>
                </c:pt>
                <c:pt idx="1637">
                  <c:v>0.43171115927275022</c:v>
                </c:pt>
                <c:pt idx="1638">
                  <c:v>0.43171115927275022</c:v>
                </c:pt>
                <c:pt idx="1639">
                  <c:v>0.43171115927275022</c:v>
                </c:pt>
                <c:pt idx="1640">
                  <c:v>0.42943459079433838</c:v>
                </c:pt>
                <c:pt idx="1641">
                  <c:v>0.42943459079433838</c:v>
                </c:pt>
                <c:pt idx="1642">
                  <c:v>0.42943459079433838</c:v>
                </c:pt>
                <c:pt idx="1643">
                  <c:v>0.42943459079433838</c:v>
                </c:pt>
                <c:pt idx="1644">
                  <c:v>0.4478871293978518</c:v>
                </c:pt>
                <c:pt idx="1645">
                  <c:v>0.44971799163475851</c:v>
                </c:pt>
                <c:pt idx="1646">
                  <c:v>0.46579534543011741</c:v>
                </c:pt>
                <c:pt idx="1647">
                  <c:v>0.46194605282545981</c:v>
                </c:pt>
                <c:pt idx="1648">
                  <c:v>0.46194605282546031</c:v>
                </c:pt>
                <c:pt idx="1649">
                  <c:v>0.45378646245215498</c:v>
                </c:pt>
                <c:pt idx="1650">
                  <c:v>0.44971799163475851</c:v>
                </c:pt>
                <c:pt idx="1651">
                  <c:v>0.47726869860247417</c:v>
                </c:pt>
                <c:pt idx="1652">
                  <c:v>0.46757083386207621</c:v>
                </c:pt>
                <c:pt idx="1653">
                  <c:v>0.44913935597184462</c:v>
                </c:pt>
                <c:pt idx="1654">
                  <c:v>0.50341295454194812</c:v>
                </c:pt>
                <c:pt idx="1655">
                  <c:v>0.4802793681239832</c:v>
                </c:pt>
                <c:pt idx="1656">
                  <c:v>0.47935047363499211</c:v>
                </c:pt>
                <c:pt idx="1657">
                  <c:v>0.47333735030890228</c:v>
                </c:pt>
                <c:pt idx="1658">
                  <c:v>0.47760916376552631</c:v>
                </c:pt>
                <c:pt idx="1659">
                  <c:v>0.47760916376552631</c:v>
                </c:pt>
                <c:pt idx="1660">
                  <c:v>0.47757981556739693</c:v>
                </c:pt>
                <c:pt idx="1661">
                  <c:v>0.48645666895768869</c:v>
                </c:pt>
                <c:pt idx="1662">
                  <c:v>0.47221272119182578</c:v>
                </c:pt>
                <c:pt idx="1663">
                  <c:v>0.50423129360664398</c:v>
                </c:pt>
                <c:pt idx="1664">
                  <c:v>0.51391263451850078</c:v>
                </c:pt>
                <c:pt idx="1665">
                  <c:v>0.51391263451850033</c:v>
                </c:pt>
                <c:pt idx="1666">
                  <c:v>0.53504634565615039</c:v>
                </c:pt>
                <c:pt idx="1667">
                  <c:v>0.49596690329341109</c:v>
                </c:pt>
                <c:pt idx="1668">
                  <c:v>0.4973848664041447</c:v>
                </c:pt>
                <c:pt idx="1669">
                  <c:v>0.49515680968737091</c:v>
                </c:pt>
                <c:pt idx="1670">
                  <c:v>0.49515680968737152</c:v>
                </c:pt>
                <c:pt idx="1671">
                  <c:v>0.49515680968737091</c:v>
                </c:pt>
                <c:pt idx="1672">
                  <c:v>0.49775380449338702</c:v>
                </c:pt>
                <c:pt idx="1673">
                  <c:v>0.49775380449338652</c:v>
                </c:pt>
                <c:pt idx="1674">
                  <c:v>0.49775380449338702</c:v>
                </c:pt>
                <c:pt idx="1675">
                  <c:v>0.49775380449338652</c:v>
                </c:pt>
                <c:pt idx="1676">
                  <c:v>0.49775380449338702</c:v>
                </c:pt>
                <c:pt idx="1677">
                  <c:v>0.49775380449338652</c:v>
                </c:pt>
                <c:pt idx="1678">
                  <c:v>0.4926490984700771</c:v>
                </c:pt>
                <c:pt idx="1679">
                  <c:v>0.49467520922667169</c:v>
                </c:pt>
                <c:pt idx="1680">
                  <c:v>0.47781874902841298</c:v>
                </c:pt>
                <c:pt idx="1681">
                  <c:v>0.49678574126479119</c:v>
                </c:pt>
                <c:pt idx="1682">
                  <c:v>0.4791432532401293</c:v>
                </c:pt>
                <c:pt idx="1683">
                  <c:v>0.4735231958425179</c:v>
                </c:pt>
                <c:pt idx="1684">
                  <c:v>0.47707345651390848</c:v>
                </c:pt>
                <c:pt idx="1685">
                  <c:v>0.47707345651390848</c:v>
                </c:pt>
                <c:pt idx="1686">
                  <c:v>0.4846138264321721</c:v>
                </c:pt>
                <c:pt idx="1687">
                  <c:v>0.50138469107737937</c:v>
                </c:pt>
                <c:pt idx="1688">
                  <c:v>0.50648818702463883</c:v>
                </c:pt>
                <c:pt idx="1689">
                  <c:v>0.4969320463032274</c:v>
                </c:pt>
                <c:pt idx="1690">
                  <c:v>0.48787913077750777</c:v>
                </c:pt>
                <c:pt idx="1691">
                  <c:v>0.49431461026793599</c:v>
                </c:pt>
                <c:pt idx="1692">
                  <c:v>0.49431461026793599</c:v>
                </c:pt>
                <c:pt idx="1693">
                  <c:v>0.51129226265557604</c:v>
                </c:pt>
                <c:pt idx="1694">
                  <c:v>0.53507731283242099</c:v>
                </c:pt>
                <c:pt idx="1695">
                  <c:v>0.53507731283242099</c:v>
                </c:pt>
                <c:pt idx="1696">
                  <c:v>0.53507731283242177</c:v>
                </c:pt>
                <c:pt idx="1697">
                  <c:v>0.55350584246192569</c:v>
                </c:pt>
                <c:pt idx="1698">
                  <c:v>0.49843814082755927</c:v>
                </c:pt>
                <c:pt idx="1699">
                  <c:v>0.48638517151349581</c:v>
                </c:pt>
                <c:pt idx="1700">
                  <c:v>0.51431259225070136</c:v>
                </c:pt>
                <c:pt idx="1701">
                  <c:v>0.50013085643730293</c:v>
                </c:pt>
                <c:pt idx="1702">
                  <c:v>0.50013085643730215</c:v>
                </c:pt>
                <c:pt idx="1703">
                  <c:v>0.53323281292011726</c:v>
                </c:pt>
                <c:pt idx="1704">
                  <c:v>0.52575098758320626</c:v>
                </c:pt>
                <c:pt idx="1705">
                  <c:v>0.53527692714052999</c:v>
                </c:pt>
                <c:pt idx="1706">
                  <c:v>0.52759740679725031</c:v>
                </c:pt>
                <c:pt idx="1707">
                  <c:v>0.54880054992916372</c:v>
                </c:pt>
                <c:pt idx="1708">
                  <c:v>0.55914156438492779</c:v>
                </c:pt>
                <c:pt idx="1709">
                  <c:v>0.54902571651783627</c:v>
                </c:pt>
                <c:pt idx="1710">
                  <c:v>0.5201447956020846</c:v>
                </c:pt>
                <c:pt idx="1711">
                  <c:v>0.51252748794284919</c:v>
                </c:pt>
                <c:pt idx="1712">
                  <c:v>0.54975609378197798</c:v>
                </c:pt>
                <c:pt idx="1713">
                  <c:v>0.54975609378197798</c:v>
                </c:pt>
                <c:pt idx="1714">
                  <c:v>0.51924908256653957</c:v>
                </c:pt>
                <c:pt idx="1715">
                  <c:v>0.51249815475188765</c:v>
                </c:pt>
                <c:pt idx="1716">
                  <c:v>0.5281707268847865</c:v>
                </c:pt>
                <c:pt idx="1717">
                  <c:v>0.48692913739362059</c:v>
                </c:pt>
                <c:pt idx="1718">
                  <c:v>0.47987259376672858</c:v>
                </c:pt>
                <c:pt idx="1719">
                  <c:v>0.5557569429147946</c:v>
                </c:pt>
                <c:pt idx="1720">
                  <c:v>0.51252748794284986</c:v>
                </c:pt>
                <c:pt idx="1721">
                  <c:v>0.52309075385385628</c:v>
                </c:pt>
                <c:pt idx="1722">
                  <c:v>0.54196208979258287</c:v>
                </c:pt>
                <c:pt idx="1723">
                  <c:v>0.53573886750186284</c:v>
                </c:pt>
                <c:pt idx="1724">
                  <c:v>0.50573569015314646</c:v>
                </c:pt>
                <c:pt idx="1725">
                  <c:v>0.50573569015314723</c:v>
                </c:pt>
                <c:pt idx="1726">
                  <c:v>0.48742898260555251</c:v>
                </c:pt>
                <c:pt idx="1727">
                  <c:v>0.47934768696636149</c:v>
                </c:pt>
                <c:pt idx="1728">
                  <c:v>0.48727548933142079</c:v>
                </c:pt>
                <c:pt idx="1729">
                  <c:v>0.48556234830756922</c:v>
                </c:pt>
                <c:pt idx="1730">
                  <c:v>0.46548839405510528</c:v>
                </c:pt>
                <c:pt idx="1731">
                  <c:v>0.46626086168532171</c:v>
                </c:pt>
                <c:pt idx="1732">
                  <c:v>0.47511329090761972</c:v>
                </c:pt>
                <c:pt idx="1733">
                  <c:v>0.45860723524490771</c:v>
                </c:pt>
                <c:pt idx="1734">
                  <c:v>0.46401825601715041</c:v>
                </c:pt>
                <c:pt idx="1735">
                  <c:v>0.46455138625038189</c:v>
                </c:pt>
                <c:pt idx="1736">
                  <c:v>0.46455138625038189</c:v>
                </c:pt>
                <c:pt idx="1737">
                  <c:v>0.46455138625038189</c:v>
                </c:pt>
                <c:pt idx="1738">
                  <c:v>0.44954276249021791</c:v>
                </c:pt>
                <c:pt idx="1739">
                  <c:v>0.44954276249021718</c:v>
                </c:pt>
                <c:pt idx="1740">
                  <c:v>0.461065229313186</c:v>
                </c:pt>
                <c:pt idx="1741">
                  <c:v>0.46843823952211211</c:v>
                </c:pt>
                <c:pt idx="1742">
                  <c:v>0.43023981719722248</c:v>
                </c:pt>
                <c:pt idx="1743">
                  <c:v>0.40644181543711488</c:v>
                </c:pt>
                <c:pt idx="1744">
                  <c:v>0.44279951020171038</c:v>
                </c:pt>
                <c:pt idx="1745">
                  <c:v>0.46839291757326862</c:v>
                </c:pt>
                <c:pt idx="1746">
                  <c:v>0.37684375747406301</c:v>
                </c:pt>
                <c:pt idx="1747">
                  <c:v>0.38524021855181212</c:v>
                </c:pt>
                <c:pt idx="1748">
                  <c:v>0.42939483483588942</c:v>
                </c:pt>
                <c:pt idx="1749">
                  <c:v>0.46401825601715041</c:v>
                </c:pt>
                <c:pt idx="1750">
                  <c:v>0.50246614019467928</c:v>
                </c:pt>
                <c:pt idx="1751">
                  <c:v>0.50246614019467994</c:v>
                </c:pt>
                <c:pt idx="1752">
                  <c:v>0.46636974989078878</c:v>
                </c:pt>
                <c:pt idx="1753">
                  <c:v>0.45590639978075559</c:v>
                </c:pt>
                <c:pt idx="1754">
                  <c:v>0.35095497697860151</c:v>
                </c:pt>
                <c:pt idx="1755">
                  <c:v>0.457533131224789</c:v>
                </c:pt>
                <c:pt idx="1756">
                  <c:v>0.44509046976387939</c:v>
                </c:pt>
                <c:pt idx="1757">
                  <c:v>0.53118013254447349</c:v>
                </c:pt>
                <c:pt idx="1758">
                  <c:v>0.5479178530950064</c:v>
                </c:pt>
                <c:pt idx="1759">
                  <c:v>0.57060431352364249</c:v>
                </c:pt>
                <c:pt idx="1760">
                  <c:v>0.58515285742262302</c:v>
                </c:pt>
                <c:pt idx="1761">
                  <c:v>0.46026698472186339</c:v>
                </c:pt>
                <c:pt idx="1762">
                  <c:v>0.48132490347808421</c:v>
                </c:pt>
                <c:pt idx="1763">
                  <c:v>0.51038726758087027</c:v>
                </c:pt>
                <c:pt idx="1764">
                  <c:v>0.5573988848097704</c:v>
                </c:pt>
                <c:pt idx="1765">
                  <c:v>0.5887367596510209</c:v>
                </c:pt>
                <c:pt idx="1766">
                  <c:v>0.58514607154205212</c:v>
                </c:pt>
                <c:pt idx="1767">
                  <c:v>0.58514607154205212</c:v>
                </c:pt>
                <c:pt idx="1768">
                  <c:v>0.63216814921376008</c:v>
                </c:pt>
                <c:pt idx="1769">
                  <c:v>0.63592424213874621</c:v>
                </c:pt>
                <c:pt idx="1770">
                  <c:v>0.61348187332353277</c:v>
                </c:pt>
                <c:pt idx="1771">
                  <c:v>0.63532235224981304</c:v>
                </c:pt>
                <c:pt idx="1772">
                  <c:v>0.6109882948656824</c:v>
                </c:pt>
                <c:pt idx="1773">
                  <c:v>0.61418028958377258</c:v>
                </c:pt>
                <c:pt idx="1774">
                  <c:v>0.61418028958377258</c:v>
                </c:pt>
                <c:pt idx="1775">
                  <c:v>0.56757562673063133</c:v>
                </c:pt>
                <c:pt idx="1776">
                  <c:v>0.6042802000358618</c:v>
                </c:pt>
                <c:pt idx="1777">
                  <c:v>0.60884520528000552</c:v>
                </c:pt>
                <c:pt idx="1778">
                  <c:v>0.64999740031888054</c:v>
                </c:pt>
                <c:pt idx="1779">
                  <c:v>0.64999740031888054</c:v>
                </c:pt>
                <c:pt idx="1780">
                  <c:v>0.64999740031888054</c:v>
                </c:pt>
                <c:pt idx="1781">
                  <c:v>0.63208152354004021</c:v>
                </c:pt>
                <c:pt idx="1782">
                  <c:v>0.61418028958377258</c:v>
                </c:pt>
                <c:pt idx="1783">
                  <c:v>0.54576110847887527</c:v>
                </c:pt>
                <c:pt idx="1784">
                  <c:v>0.55808386170137503</c:v>
                </c:pt>
                <c:pt idx="1785">
                  <c:v>0.52365594512746505</c:v>
                </c:pt>
                <c:pt idx="1786">
                  <c:v>0.56348124722438586</c:v>
                </c:pt>
                <c:pt idx="1787">
                  <c:v>0.64271207663828389</c:v>
                </c:pt>
                <c:pt idx="1788">
                  <c:v>0.62267281472889457</c:v>
                </c:pt>
                <c:pt idx="1789">
                  <c:v>0.61532704876120747</c:v>
                </c:pt>
                <c:pt idx="1790">
                  <c:v>0.59170000000000034</c:v>
                </c:pt>
                <c:pt idx="1791">
                  <c:v>0.58737840525460161</c:v>
                </c:pt>
                <c:pt idx="1792">
                  <c:v>0.50312787349936039</c:v>
                </c:pt>
                <c:pt idx="1793">
                  <c:v>0.50312787349936039</c:v>
                </c:pt>
                <c:pt idx="1794">
                  <c:v>0.46801755464034739</c:v>
                </c:pt>
                <c:pt idx="1795">
                  <c:v>0.49745895587378841</c:v>
                </c:pt>
                <c:pt idx="1796">
                  <c:v>0.6119287023558948</c:v>
                </c:pt>
                <c:pt idx="1797">
                  <c:v>0.67377155601141903</c:v>
                </c:pt>
                <c:pt idx="1798">
                  <c:v>0.68732297970549572</c:v>
                </c:pt>
                <c:pt idx="1799">
                  <c:v>0.60342418118519614</c:v>
                </c:pt>
                <c:pt idx="1800">
                  <c:v>0.66112294309075037</c:v>
                </c:pt>
                <c:pt idx="1801">
                  <c:v>0.60542354434020418</c:v>
                </c:pt>
                <c:pt idx="1802">
                  <c:v>0.63857784627686298</c:v>
                </c:pt>
                <c:pt idx="1803">
                  <c:v>0.7050560528319969</c:v>
                </c:pt>
                <c:pt idx="1804">
                  <c:v>0.74091714158664335</c:v>
                </c:pt>
                <c:pt idx="1805">
                  <c:v>0.71891896327752325</c:v>
                </c:pt>
                <c:pt idx="1806">
                  <c:v>0.61499403219710791</c:v>
                </c:pt>
                <c:pt idx="1807">
                  <c:v>0.6149940321971088</c:v>
                </c:pt>
                <c:pt idx="1808">
                  <c:v>0.6277030740487004</c:v>
                </c:pt>
                <c:pt idx="1809">
                  <c:v>0.67152626632874668</c:v>
                </c:pt>
                <c:pt idx="1810">
                  <c:v>0.71490164469525641</c:v>
                </c:pt>
                <c:pt idx="1811">
                  <c:v>0.78435026576471489</c:v>
                </c:pt>
                <c:pt idx="1812">
                  <c:v>0.7839666893567574</c:v>
                </c:pt>
                <c:pt idx="1813">
                  <c:v>0.77402412044426749</c:v>
                </c:pt>
                <c:pt idx="1814">
                  <c:v>0.75799695101841313</c:v>
                </c:pt>
                <c:pt idx="1815">
                  <c:v>0.68495234286773576</c:v>
                </c:pt>
                <c:pt idx="1816">
                  <c:v>0.69591485826283961</c:v>
                </c:pt>
                <c:pt idx="1817">
                  <c:v>0.74378505284844443</c:v>
                </c:pt>
                <c:pt idx="1818">
                  <c:v>0.76216031114828664</c:v>
                </c:pt>
                <c:pt idx="1819">
                  <c:v>0.76216031114828664</c:v>
                </c:pt>
                <c:pt idx="1820">
                  <c:v>0.76066696934665412</c:v>
                </c:pt>
                <c:pt idx="1821">
                  <c:v>0.76066696934665246</c:v>
                </c:pt>
                <c:pt idx="1822">
                  <c:v>0.67792042305728628</c:v>
                </c:pt>
                <c:pt idx="1823">
                  <c:v>0.64786264055970844</c:v>
                </c:pt>
                <c:pt idx="1824">
                  <c:v>0.62004594594594731</c:v>
                </c:pt>
                <c:pt idx="1825">
                  <c:v>0.60579860228137383</c:v>
                </c:pt>
                <c:pt idx="1826">
                  <c:v>0.71918299059336688</c:v>
                </c:pt>
                <c:pt idx="1827">
                  <c:v>0.70377477474960659</c:v>
                </c:pt>
                <c:pt idx="1828">
                  <c:v>0.73772496416863831</c:v>
                </c:pt>
                <c:pt idx="1829">
                  <c:v>0.74418028594047114</c:v>
                </c:pt>
                <c:pt idx="1830">
                  <c:v>0.7377249641686392</c:v>
                </c:pt>
                <c:pt idx="1831">
                  <c:v>0.74230922291917589</c:v>
                </c:pt>
                <c:pt idx="1832">
                  <c:v>0.65352593838924244</c:v>
                </c:pt>
                <c:pt idx="1833">
                  <c:v>0.64239879040285164</c:v>
                </c:pt>
                <c:pt idx="1834">
                  <c:v>0.70788796867885284</c:v>
                </c:pt>
                <c:pt idx="1835">
                  <c:v>0.727341866541935</c:v>
                </c:pt>
                <c:pt idx="1836">
                  <c:v>0.77335918969709871</c:v>
                </c:pt>
                <c:pt idx="1837">
                  <c:v>0.76297892555693969</c:v>
                </c:pt>
                <c:pt idx="1838">
                  <c:v>0.74835255452095983</c:v>
                </c:pt>
                <c:pt idx="1839">
                  <c:v>0.78172040923635289</c:v>
                </c:pt>
                <c:pt idx="1840">
                  <c:v>0.76999213086907004</c:v>
                </c:pt>
                <c:pt idx="1841">
                  <c:v>0.76999213086906915</c:v>
                </c:pt>
                <c:pt idx="1842">
                  <c:v>0.76999213086907004</c:v>
                </c:pt>
                <c:pt idx="1843">
                  <c:v>0.75884613678290891</c:v>
                </c:pt>
                <c:pt idx="1844">
                  <c:v>0.7714640105264946</c:v>
                </c:pt>
                <c:pt idx="1845">
                  <c:v>0.746904551719896</c:v>
                </c:pt>
                <c:pt idx="1846">
                  <c:v>0.74690455171989711</c:v>
                </c:pt>
                <c:pt idx="1847">
                  <c:v>0.746904551719896</c:v>
                </c:pt>
                <c:pt idx="1848">
                  <c:v>0.74690455171989711</c:v>
                </c:pt>
                <c:pt idx="1849">
                  <c:v>0.746904551719896</c:v>
                </c:pt>
                <c:pt idx="1850">
                  <c:v>0.746904551719896</c:v>
                </c:pt>
                <c:pt idx="1851">
                  <c:v>0.74690455171989711</c:v>
                </c:pt>
                <c:pt idx="1852">
                  <c:v>0.73377512880661966</c:v>
                </c:pt>
                <c:pt idx="1853">
                  <c:v>0.74906923076923126</c:v>
                </c:pt>
                <c:pt idx="1854">
                  <c:v>0.756915190982689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0.9567452262330387</c:v>
                </c:pt>
                <c:pt idx="1">
                  <c:v>0.95667406215709261</c:v>
                </c:pt>
                <c:pt idx="2">
                  <c:v>0.95667406215709261</c:v>
                </c:pt>
                <c:pt idx="3">
                  <c:v>0.95667406215709261</c:v>
                </c:pt>
                <c:pt idx="4">
                  <c:v>0.95667406215709261</c:v>
                </c:pt>
                <c:pt idx="5">
                  <c:v>0.95667406215709261</c:v>
                </c:pt>
                <c:pt idx="6">
                  <c:v>0.957719730065694</c:v>
                </c:pt>
                <c:pt idx="7">
                  <c:v>0.957719730065694</c:v>
                </c:pt>
                <c:pt idx="8">
                  <c:v>0.95667406215709261</c:v>
                </c:pt>
                <c:pt idx="9">
                  <c:v>0.95236080030116566</c:v>
                </c:pt>
                <c:pt idx="10">
                  <c:v>0.95016831076174857</c:v>
                </c:pt>
                <c:pt idx="11">
                  <c:v>0.94655969087526404</c:v>
                </c:pt>
                <c:pt idx="12">
                  <c:v>0.94655969087526393</c:v>
                </c:pt>
                <c:pt idx="13">
                  <c:v>0.94815775520498946</c:v>
                </c:pt>
                <c:pt idx="14">
                  <c:v>0.94815775520498946</c:v>
                </c:pt>
                <c:pt idx="15">
                  <c:v>0.94815775520498946</c:v>
                </c:pt>
                <c:pt idx="16">
                  <c:v>0.9480304210224465</c:v>
                </c:pt>
                <c:pt idx="17">
                  <c:v>0.9480304210224465</c:v>
                </c:pt>
                <c:pt idx="18">
                  <c:v>0.9480304210224465</c:v>
                </c:pt>
                <c:pt idx="19">
                  <c:v>0.94684692225366607</c:v>
                </c:pt>
                <c:pt idx="20">
                  <c:v>0.94672208302814542</c:v>
                </c:pt>
                <c:pt idx="21">
                  <c:v>0.94436454169531658</c:v>
                </c:pt>
                <c:pt idx="22">
                  <c:v>0.94107015369722258</c:v>
                </c:pt>
                <c:pt idx="23">
                  <c:v>0.93355648332920238</c:v>
                </c:pt>
                <c:pt idx="24">
                  <c:v>0.93436074645156963</c:v>
                </c:pt>
                <c:pt idx="25">
                  <c:v>0.93408363391179783</c:v>
                </c:pt>
                <c:pt idx="26">
                  <c:v>0.93216708704509388</c:v>
                </c:pt>
                <c:pt idx="27">
                  <c:v>0.93408363391179783</c:v>
                </c:pt>
                <c:pt idx="28">
                  <c:v>0.93408363391179783</c:v>
                </c:pt>
                <c:pt idx="29">
                  <c:v>0.93216708704509388</c:v>
                </c:pt>
                <c:pt idx="30">
                  <c:v>0.93216708704509388</c:v>
                </c:pt>
                <c:pt idx="31">
                  <c:v>0.93387494173477947</c:v>
                </c:pt>
                <c:pt idx="32">
                  <c:v>0.93623968098373866</c:v>
                </c:pt>
                <c:pt idx="33">
                  <c:v>0.93623968098373866</c:v>
                </c:pt>
                <c:pt idx="34">
                  <c:v>0.93623968098373866</c:v>
                </c:pt>
                <c:pt idx="35">
                  <c:v>0.93623968098373866</c:v>
                </c:pt>
                <c:pt idx="36">
                  <c:v>0.93559999874107824</c:v>
                </c:pt>
                <c:pt idx="37">
                  <c:v>0.93387494173477947</c:v>
                </c:pt>
                <c:pt idx="38">
                  <c:v>0.93397174573996966</c:v>
                </c:pt>
                <c:pt idx="39">
                  <c:v>0.92896821246007821</c:v>
                </c:pt>
                <c:pt idx="40">
                  <c:v>0.92238723557567792</c:v>
                </c:pt>
                <c:pt idx="41">
                  <c:v>0.92346501165914274</c:v>
                </c:pt>
                <c:pt idx="42">
                  <c:v>0.9144239999999999</c:v>
                </c:pt>
                <c:pt idx="43">
                  <c:v>0.91369011688811375</c:v>
                </c:pt>
                <c:pt idx="44">
                  <c:v>0.91369011688811363</c:v>
                </c:pt>
                <c:pt idx="45">
                  <c:v>0.91369011688811375</c:v>
                </c:pt>
                <c:pt idx="46">
                  <c:v>0.91369011688811363</c:v>
                </c:pt>
                <c:pt idx="47">
                  <c:v>0.91369011688811375</c:v>
                </c:pt>
                <c:pt idx="48">
                  <c:v>0.91607289748475174</c:v>
                </c:pt>
                <c:pt idx="49">
                  <c:v>0.91666182722989553</c:v>
                </c:pt>
                <c:pt idx="50">
                  <c:v>0.92119881101299983</c:v>
                </c:pt>
                <c:pt idx="51">
                  <c:v>0.92119881101299983</c:v>
                </c:pt>
                <c:pt idx="52">
                  <c:v>0.92119881101299983</c:v>
                </c:pt>
                <c:pt idx="53">
                  <c:v>0.92119881101299983</c:v>
                </c:pt>
                <c:pt idx="54">
                  <c:v>0.92119881101299983</c:v>
                </c:pt>
                <c:pt idx="55">
                  <c:v>0.90835290289616788</c:v>
                </c:pt>
                <c:pt idx="56">
                  <c:v>0.8967368177011078</c:v>
                </c:pt>
                <c:pt idx="57">
                  <c:v>0.8967368177011078</c:v>
                </c:pt>
                <c:pt idx="58">
                  <c:v>0.90178672035021679</c:v>
                </c:pt>
                <c:pt idx="59">
                  <c:v>0.90178672035021679</c:v>
                </c:pt>
                <c:pt idx="60">
                  <c:v>0.90184059277938955</c:v>
                </c:pt>
                <c:pt idx="61">
                  <c:v>0.90178672035021679</c:v>
                </c:pt>
                <c:pt idx="62">
                  <c:v>0.90178672035021679</c:v>
                </c:pt>
                <c:pt idx="63">
                  <c:v>0.90104675487174923</c:v>
                </c:pt>
                <c:pt idx="64">
                  <c:v>0.90175809135541152</c:v>
                </c:pt>
                <c:pt idx="65">
                  <c:v>0.90179592276527842</c:v>
                </c:pt>
                <c:pt idx="66">
                  <c:v>0.89390651252241293</c:v>
                </c:pt>
                <c:pt idx="67">
                  <c:v>0.89099925656426959</c:v>
                </c:pt>
                <c:pt idx="68">
                  <c:v>0.88969412008138926</c:v>
                </c:pt>
                <c:pt idx="69">
                  <c:v>0.89059118313143271</c:v>
                </c:pt>
                <c:pt idx="70">
                  <c:v>0.89059118313143271</c:v>
                </c:pt>
                <c:pt idx="71">
                  <c:v>0.89059118313143271</c:v>
                </c:pt>
                <c:pt idx="72">
                  <c:v>0.89059118313143271</c:v>
                </c:pt>
                <c:pt idx="73">
                  <c:v>0.89059118313143271</c:v>
                </c:pt>
                <c:pt idx="74">
                  <c:v>0.89059118313143271</c:v>
                </c:pt>
                <c:pt idx="75">
                  <c:v>0.89059118313143271</c:v>
                </c:pt>
                <c:pt idx="76">
                  <c:v>0.89059118313143271</c:v>
                </c:pt>
                <c:pt idx="77">
                  <c:v>0.88340964704758651</c:v>
                </c:pt>
                <c:pt idx="78">
                  <c:v>0.88340964704758662</c:v>
                </c:pt>
                <c:pt idx="79">
                  <c:v>0.87786355089548251</c:v>
                </c:pt>
                <c:pt idx="80">
                  <c:v>0.87786355089548251</c:v>
                </c:pt>
                <c:pt idx="81">
                  <c:v>0.87184290442716816</c:v>
                </c:pt>
                <c:pt idx="82">
                  <c:v>0.87031111131782712</c:v>
                </c:pt>
                <c:pt idx="83">
                  <c:v>0.86960683644966841</c:v>
                </c:pt>
                <c:pt idx="84">
                  <c:v>0.8696068364496683</c:v>
                </c:pt>
                <c:pt idx="85">
                  <c:v>0.86960683644966841</c:v>
                </c:pt>
                <c:pt idx="86">
                  <c:v>0.8696068364496683</c:v>
                </c:pt>
                <c:pt idx="87">
                  <c:v>0.86960683644966841</c:v>
                </c:pt>
                <c:pt idx="88">
                  <c:v>0.8724706651750983</c:v>
                </c:pt>
                <c:pt idx="89">
                  <c:v>0.87247066517509819</c:v>
                </c:pt>
                <c:pt idx="90">
                  <c:v>0.8724706651750983</c:v>
                </c:pt>
                <c:pt idx="91">
                  <c:v>0.87247066517509819</c:v>
                </c:pt>
                <c:pt idx="92">
                  <c:v>0.8696068364496683</c:v>
                </c:pt>
                <c:pt idx="93">
                  <c:v>0.8637823144553336</c:v>
                </c:pt>
                <c:pt idx="94">
                  <c:v>0.86083269357182268</c:v>
                </c:pt>
                <c:pt idx="95">
                  <c:v>0.85463465059182941</c:v>
                </c:pt>
                <c:pt idx="96">
                  <c:v>0.85334670676515456</c:v>
                </c:pt>
                <c:pt idx="97">
                  <c:v>0.85334670676515478</c:v>
                </c:pt>
                <c:pt idx="98">
                  <c:v>0.85334670676515489</c:v>
                </c:pt>
                <c:pt idx="99">
                  <c:v>0.85334670676515478</c:v>
                </c:pt>
                <c:pt idx="100">
                  <c:v>0.85334670676515489</c:v>
                </c:pt>
                <c:pt idx="101">
                  <c:v>0.85334670676515478</c:v>
                </c:pt>
                <c:pt idx="102">
                  <c:v>0.85334670676515489</c:v>
                </c:pt>
                <c:pt idx="103">
                  <c:v>0.85135939711855457</c:v>
                </c:pt>
                <c:pt idx="104">
                  <c:v>0.8538694688078764</c:v>
                </c:pt>
                <c:pt idx="105">
                  <c:v>0.85429439193353152</c:v>
                </c:pt>
                <c:pt idx="106">
                  <c:v>0.85028348572335732</c:v>
                </c:pt>
                <c:pt idx="107">
                  <c:v>0.84714929829071173</c:v>
                </c:pt>
                <c:pt idx="108">
                  <c:v>0.83298187021495118</c:v>
                </c:pt>
                <c:pt idx="109">
                  <c:v>0.83602913727819583</c:v>
                </c:pt>
                <c:pt idx="110">
                  <c:v>0.82596501103023612</c:v>
                </c:pt>
                <c:pt idx="111">
                  <c:v>0.82402114993853304</c:v>
                </c:pt>
                <c:pt idx="112">
                  <c:v>0.82402114993853282</c:v>
                </c:pt>
                <c:pt idx="113">
                  <c:v>0.82402114993853304</c:v>
                </c:pt>
                <c:pt idx="114">
                  <c:v>0.8291342406443386</c:v>
                </c:pt>
                <c:pt idx="115">
                  <c:v>0.83131983137117171</c:v>
                </c:pt>
                <c:pt idx="116">
                  <c:v>0.8409255153932379</c:v>
                </c:pt>
                <c:pt idx="117">
                  <c:v>0.84714929829071184</c:v>
                </c:pt>
                <c:pt idx="118">
                  <c:v>0.84714929829071162</c:v>
                </c:pt>
                <c:pt idx="119">
                  <c:v>0.84643226980075637</c:v>
                </c:pt>
                <c:pt idx="120">
                  <c:v>0.84643226980075648</c:v>
                </c:pt>
                <c:pt idx="121">
                  <c:v>0.84322522025599822</c:v>
                </c:pt>
                <c:pt idx="122">
                  <c:v>0.83017543659627602</c:v>
                </c:pt>
                <c:pt idx="123">
                  <c:v>0.81293223795081593</c:v>
                </c:pt>
                <c:pt idx="124">
                  <c:v>0.80882125470201438</c:v>
                </c:pt>
                <c:pt idx="125">
                  <c:v>0.80500166092152725</c:v>
                </c:pt>
                <c:pt idx="126">
                  <c:v>0.81907794712654991</c:v>
                </c:pt>
                <c:pt idx="127">
                  <c:v>0.81907794712654991</c:v>
                </c:pt>
                <c:pt idx="128">
                  <c:v>0.81670353285708219</c:v>
                </c:pt>
                <c:pt idx="129">
                  <c:v>0.81907794712654991</c:v>
                </c:pt>
                <c:pt idx="130">
                  <c:v>0.81907794712654991</c:v>
                </c:pt>
                <c:pt idx="131">
                  <c:v>0.81907794712654991</c:v>
                </c:pt>
                <c:pt idx="132">
                  <c:v>0.81907794712654991</c:v>
                </c:pt>
                <c:pt idx="133">
                  <c:v>0.81485583187897093</c:v>
                </c:pt>
                <c:pt idx="134">
                  <c:v>0.80275570741102564</c:v>
                </c:pt>
                <c:pt idx="135">
                  <c:v>0.8073835514372254</c:v>
                </c:pt>
                <c:pt idx="136">
                  <c:v>0.79145664119808357</c:v>
                </c:pt>
                <c:pt idx="137">
                  <c:v>0.78966285883324239</c:v>
                </c:pt>
                <c:pt idx="138">
                  <c:v>0.79233155860476867</c:v>
                </c:pt>
                <c:pt idx="139">
                  <c:v>0.79233155860476856</c:v>
                </c:pt>
                <c:pt idx="140">
                  <c:v>0.78786907646840176</c:v>
                </c:pt>
                <c:pt idx="141">
                  <c:v>0.78786907646840199</c:v>
                </c:pt>
                <c:pt idx="142">
                  <c:v>0.79392208952471766</c:v>
                </c:pt>
                <c:pt idx="143">
                  <c:v>0.79392208952471766</c:v>
                </c:pt>
                <c:pt idx="144">
                  <c:v>0.79729439394462598</c:v>
                </c:pt>
                <c:pt idx="145">
                  <c:v>0.79784362607161341</c:v>
                </c:pt>
                <c:pt idx="146">
                  <c:v>0.79968461055997897</c:v>
                </c:pt>
                <c:pt idx="147">
                  <c:v>0.79968461055997897</c:v>
                </c:pt>
                <c:pt idx="148">
                  <c:v>0.79968461055997897</c:v>
                </c:pt>
                <c:pt idx="149">
                  <c:v>0.7978436260716133</c:v>
                </c:pt>
                <c:pt idx="150">
                  <c:v>0.79140813046360747</c:v>
                </c:pt>
                <c:pt idx="151">
                  <c:v>0.77890326126304277</c:v>
                </c:pt>
                <c:pt idx="152">
                  <c:v>0.78306138060718999</c:v>
                </c:pt>
                <c:pt idx="153">
                  <c:v>0.7802050070513934</c:v>
                </c:pt>
                <c:pt idx="154">
                  <c:v>0.76636232944998017</c:v>
                </c:pt>
                <c:pt idx="155">
                  <c:v>0.7627537763440112</c:v>
                </c:pt>
                <c:pt idx="156">
                  <c:v>0.76811380504116433</c:v>
                </c:pt>
                <c:pt idx="157">
                  <c:v>0.76811380504116433</c:v>
                </c:pt>
                <c:pt idx="158">
                  <c:v>0.76976776311212025</c:v>
                </c:pt>
                <c:pt idx="159">
                  <c:v>0.77474156601471289</c:v>
                </c:pt>
                <c:pt idx="160">
                  <c:v>0.77316770648797239</c:v>
                </c:pt>
                <c:pt idx="161">
                  <c:v>0.77316770648797239</c:v>
                </c:pt>
                <c:pt idx="162">
                  <c:v>0.77316770648797239</c:v>
                </c:pt>
                <c:pt idx="163">
                  <c:v>0.77474156601471289</c:v>
                </c:pt>
                <c:pt idx="164">
                  <c:v>0.7763432518003569</c:v>
                </c:pt>
                <c:pt idx="165">
                  <c:v>0.77634325180035701</c:v>
                </c:pt>
                <c:pt idx="166">
                  <c:v>0.76976505704536813</c:v>
                </c:pt>
                <c:pt idx="167">
                  <c:v>0.76976505704536802</c:v>
                </c:pt>
                <c:pt idx="168">
                  <c:v>0.75377694655379535</c:v>
                </c:pt>
                <c:pt idx="169">
                  <c:v>0.75434401974044196</c:v>
                </c:pt>
                <c:pt idx="170">
                  <c:v>0.74402481276299048</c:v>
                </c:pt>
                <c:pt idx="171">
                  <c:v>0.74171621178019376</c:v>
                </c:pt>
                <c:pt idx="172">
                  <c:v>0.74171621178019398</c:v>
                </c:pt>
                <c:pt idx="173">
                  <c:v>0.75089037633833566</c:v>
                </c:pt>
                <c:pt idx="174">
                  <c:v>0.74745914597157181</c:v>
                </c:pt>
                <c:pt idx="175">
                  <c:v>0.74171621178019376</c:v>
                </c:pt>
                <c:pt idx="176">
                  <c:v>0.74171621178019398</c:v>
                </c:pt>
                <c:pt idx="177">
                  <c:v>0.74171621178019376</c:v>
                </c:pt>
                <c:pt idx="178">
                  <c:v>0.74171621178019398</c:v>
                </c:pt>
                <c:pt idx="179">
                  <c:v>0.74171621178019376</c:v>
                </c:pt>
                <c:pt idx="180">
                  <c:v>0.74725847490806319</c:v>
                </c:pt>
                <c:pt idx="181">
                  <c:v>0.74725847490806319</c:v>
                </c:pt>
                <c:pt idx="182">
                  <c:v>0.74539131352321397</c:v>
                </c:pt>
                <c:pt idx="183">
                  <c:v>0.74931640030735447</c:v>
                </c:pt>
                <c:pt idx="184">
                  <c:v>0.74886954554636664</c:v>
                </c:pt>
                <c:pt idx="185">
                  <c:v>0.74539131352321397</c:v>
                </c:pt>
                <c:pt idx="186">
                  <c:v>0.74539131352321397</c:v>
                </c:pt>
                <c:pt idx="187">
                  <c:v>0.74539131352321397</c:v>
                </c:pt>
                <c:pt idx="188">
                  <c:v>0.74054145749975553</c:v>
                </c:pt>
                <c:pt idx="189">
                  <c:v>0.74136346532230157</c:v>
                </c:pt>
                <c:pt idx="190">
                  <c:v>0.73587149901244531</c:v>
                </c:pt>
                <c:pt idx="191">
                  <c:v>0.7364029786341012</c:v>
                </c:pt>
                <c:pt idx="192">
                  <c:v>0.72995475636310148</c:v>
                </c:pt>
                <c:pt idx="193">
                  <c:v>0.72627978422277828</c:v>
                </c:pt>
                <c:pt idx="194">
                  <c:v>0.7249130845365801</c:v>
                </c:pt>
                <c:pt idx="195">
                  <c:v>0.72268700280778786</c:v>
                </c:pt>
                <c:pt idx="196">
                  <c:v>0.72268700280778786</c:v>
                </c:pt>
                <c:pt idx="197">
                  <c:v>0.72268700280778786</c:v>
                </c:pt>
                <c:pt idx="198">
                  <c:v>0.72189859204893625</c:v>
                </c:pt>
                <c:pt idx="199">
                  <c:v>0.71268704441393615</c:v>
                </c:pt>
                <c:pt idx="200">
                  <c:v>0.72093547495207144</c:v>
                </c:pt>
                <c:pt idx="201">
                  <c:v>0.72261174245459725</c:v>
                </c:pt>
                <c:pt idx="202">
                  <c:v>0.71537406061296283</c:v>
                </c:pt>
                <c:pt idx="203">
                  <c:v>0.72337034155150937</c:v>
                </c:pt>
                <c:pt idx="204">
                  <c:v>0.72180029338086149</c:v>
                </c:pt>
                <c:pt idx="205">
                  <c:v>0.70557409692253437</c:v>
                </c:pt>
                <c:pt idx="206">
                  <c:v>0.70726273879486412</c:v>
                </c:pt>
                <c:pt idx="207">
                  <c:v>0.70799195123964631</c:v>
                </c:pt>
                <c:pt idx="208">
                  <c:v>0.69282054508531099</c:v>
                </c:pt>
                <c:pt idx="209">
                  <c:v>0.69148926461437055</c:v>
                </c:pt>
                <c:pt idx="210">
                  <c:v>0.69148926461437077</c:v>
                </c:pt>
                <c:pt idx="211">
                  <c:v>0.69632255548356881</c:v>
                </c:pt>
                <c:pt idx="212">
                  <c:v>0.69401074023193687</c:v>
                </c:pt>
                <c:pt idx="213">
                  <c:v>0.69148926461437055</c:v>
                </c:pt>
                <c:pt idx="214">
                  <c:v>0.70033679189411191</c:v>
                </c:pt>
                <c:pt idx="215">
                  <c:v>0.70033679189411213</c:v>
                </c:pt>
                <c:pt idx="216">
                  <c:v>0.69736230058363236</c:v>
                </c:pt>
                <c:pt idx="217">
                  <c:v>0.70033679189411213</c:v>
                </c:pt>
                <c:pt idx="218">
                  <c:v>0.69736230058363236</c:v>
                </c:pt>
                <c:pt idx="219">
                  <c:v>0.69736230058363224</c:v>
                </c:pt>
                <c:pt idx="220">
                  <c:v>0.69736230058363236</c:v>
                </c:pt>
                <c:pt idx="221">
                  <c:v>0.69148926461437055</c:v>
                </c:pt>
                <c:pt idx="222">
                  <c:v>0.69148926461437077</c:v>
                </c:pt>
                <c:pt idx="223">
                  <c:v>0.69148926461437055</c:v>
                </c:pt>
                <c:pt idx="224">
                  <c:v>0.69148926461437077</c:v>
                </c:pt>
                <c:pt idx="225">
                  <c:v>0.69148926461437055</c:v>
                </c:pt>
                <c:pt idx="226">
                  <c:v>0.70033679189411191</c:v>
                </c:pt>
                <c:pt idx="227">
                  <c:v>0.69736230058363236</c:v>
                </c:pt>
                <c:pt idx="228">
                  <c:v>0.6945835020919402</c:v>
                </c:pt>
                <c:pt idx="229">
                  <c:v>0.68632479099521282</c:v>
                </c:pt>
                <c:pt idx="230">
                  <c:v>0.69573660894903677</c:v>
                </c:pt>
                <c:pt idx="231">
                  <c:v>0.68599044706030476</c:v>
                </c:pt>
                <c:pt idx="232">
                  <c:v>0.68740109534561622</c:v>
                </c:pt>
                <c:pt idx="233">
                  <c:v>0.68740109534561644</c:v>
                </c:pt>
                <c:pt idx="234">
                  <c:v>0.68218425563560037</c:v>
                </c:pt>
                <c:pt idx="235">
                  <c:v>0.68347289795645816</c:v>
                </c:pt>
                <c:pt idx="236">
                  <c:v>0.67143840292261237</c:v>
                </c:pt>
                <c:pt idx="237">
                  <c:v>0.6758960095104356</c:v>
                </c:pt>
                <c:pt idx="238">
                  <c:v>0.67852734012320148</c:v>
                </c:pt>
                <c:pt idx="239">
                  <c:v>0.67085455520073545</c:v>
                </c:pt>
                <c:pt idx="240">
                  <c:v>0.66556205834313231</c:v>
                </c:pt>
                <c:pt idx="241">
                  <c:v>0.66309466864435718</c:v>
                </c:pt>
                <c:pt idx="242">
                  <c:v>0.66309466864435718</c:v>
                </c:pt>
                <c:pt idx="243">
                  <c:v>0.6582979912813971</c:v>
                </c:pt>
                <c:pt idx="244">
                  <c:v>0.6582979912813971</c:v>
                </c:pt>
                <c:pt idx="245">
                  <c:v>0.66427136545136478</c:v>
                </c:pt>
                <c:pt idx="246">
                  <c:v>0.664271365451365</c:v>
                </c:pt>
                <c:pt idx="247">
                  <c:v>0.66427136545136478</c:v>
                </c:pt>
                <c:pt idx="248">
                  <c:v>0.664271365451365</c:v>
                </c:pt>
                <c:pt idx="249">
                  <c:v>0.66427136545136478</c:v>
                </c:pt>
                <c:pt idx="250">
                  <c:v>0.66244676566179495</c:v>
                </c:pt>
                <c:pt idx="251">
                  <c:v>0.66119550828870044</c:v>
                </c:pt>
                <c:pt idx="252">
                  <c:v>0.65886203926742481</c:v>
                </c:pt>
                <c:pt idx="253">
                  <c:v>0.64095122210293176</c:v>
                </c:pt>
                <c:pt idx="254">
                  <c:v>0.64325757209528089</c:v>
                </c:pt>
                <c:pt idx="255">
                  <c:v>0.63660966914642159</c:v>
                </c:pt>
                <c:pt idx="256">
                  <c:v>0.63660966914642181</c:v>
                </c:pt>
                <c:pt idx="257">
                  <c:v>0.63885710927163852</c:v>
                </c:pt>
                <c:pt idx="258">
                  <c:v>0.63885710927163875</c:v>
                </c:pt>
                <c:pt idx="259">
                  <c:v>0.63885710927163852</c:v>
                </c:pt>
                <c:pt idx="260">
                  <c:v>0.64233288721658965</c:v>
                </c:pt>
                <c:pt idx="261">
                  <c:v>0.64233288721658965</c:v>
                </c:pt>
                <c:pt idx="262">
                  <c:v>0.64113748877466836</c:v>
                </c:pt>
                <c:pt idx="263">
                  <c:v>0.64113748877466836</c:v>
                </c:pt>
                <c:pt idx="264">
                  <c:v>0.64113748877466836</c:v>
                </c:pt>
                <c:pt idx="265">
                  <c:v>0.63885710927163875</c:v>
                </c:pt>
                <c:pt idx="266">
                  <c:v>0.63885710927163852</c:v>
                </c:pt>
                <c:pt idx="267">
                  <c:v>0.63885710927163875</c:v>
                </c:pt>
                <c:pt idx="268">
                  <c:v>0.64113748877466814</c:v>
                </c:pt>
                <c:pt idx="269">
                  <c:v>0.63885710927163852</c:v>
                </c:pt>
                <c:pt idx="270">
                  <c:v>0.63885710927163875</c:v>
                </c:pt>
                <c:pt idx="271">
                  <c:v>0.63885710927163852</c:v>
                </c:pt>
                <c:pt idx="272">
                  <c:v>0.63885710927163875</c:v>
                </c:pt>
                <c:pt idx="273">
                  <c:v>0.64113748877466814</c:v>
                </c:pt>
                <c:pt idx="274">
                  <c:v>0.63885710927163852</c:v>
                </c:pt>
                <c:pt idx="275">
                  <c:v>0.64113748877466836</c:v>
                </c:pt>
                <c:pt idx="276">
                  <c:v>0.64233288721658965</c:v>
                </c:pt>
                <c:pt idx="277">
                  <c:v>0.64233288721658965</c:v>
                </c:pt>
                <c:pt idx="278">
                  <c:v>0.64113748877466836</c:v>
                </c:pt>
                <c:pt idx="279">
                  <c:v>0.63562868532339534</c:v>
                </c:pt>
                <c:pt idx="280">
                  <c:v>0.64561933722062426</c:v>
                </c:pt>
                <c:pt idx="281">
                  <c:v>0.62790246798697835</c:v>
                </c:pt>
                <c:pt idx="282">
                  <c:v>0.62790246798697835</c:v>
                </c:pt>
                <c:pt idx="283">
                  <c:v>0.62089012949449662</c:v>
                </c:pt>
                <c:pt idx="284">
                  <c:v>0.62065049922215842</c:v>
                </c:pt>
                <c:pt idx="285">
                  <c:v>0.61681468451195776</c:v>
                </c:pt>
                <c:pt idx="286">
                  <c:v>0.61490028289212217</c:v>
                </c:pt>
                <c:pt idx="287">
                  <c:v>0.61783567029303199</c:v>
                </c:pt>
                <c:pt idx="288">
                  <c:v>0.61590088497934725</c:v>
                </c:pt>
                <c:pt idx="289">
                  <c:v>0.61590088497934725</c:v>
                </c:pt>
                <c:pt idx="290">
                  <c:v>0.61590088497934725</c:v>
                </c:pt>
                <c:pt idx="291">
                  <c:v>0.61590088497934725</c:v>
                </c:pt>
                <c:pt idx="292">
                  <c:v>0.61590088497934747</c:v>
                </c:pt>
                <c:pt idx="293">
                  <c:v>0.61399784255766288</c:v>
                </c:pt>
                <c:pt idx="294">
                  <c:v>0.61399784255766277</c:v>
                </c:pt>
                <c:pt idx="295">
                  <c:v>0.61399784255766288</c:v>
                </c:pt>
                <c:pt idx="296">
                  <c:v>0.61399784255766277</c:v>
                </c:pt>
                <c:pt idx="297">
                  <c:v>0.61494901046621175</c:v>
                </c:pt>
                <c:pt idx="298">
                  <c:v>0.61403521093360136</c:v>
                </c:pt>
                <c:pt idx="299">
                  <c:v>0.61594626457348145</c:v>
                </c:pt>
                <c:pt idx="300">
                  <c:v>0.61121531819308028</c:v>
                </c:pt>
                <c:pt idx="301">
                  <c:v>0.61121531819308039</c:v>
                </c:pt>
                <c:pt idx="302">
                  <c:v>0.6093728358435595</c:v>
                </c:pt>
                <c:pt idx="303">
                  <c:v>0.61534133631051802</c:v>
                </c:pt>
                <c:pt idx="304">
                  <c:v>0.60484824984095242</c:v>
                </c:pt>
                <c:pt idx="305">
                  <c:v>0.60312046459349788</c:v>
                </c:pt>
                <c:pt idx="306">
                  <c:v>0.60054641718402546</c:v>
                </c:pt>
                <c:pt idx="307">
                  <c:v>0.59895593171133621</c:v>
                </c:pt>
                <c:pt idx="308">
                  <c:v>0.59810430976871132</c:v>
                </c:pt>
                <c:pt idx="309">
                  <c:v>0.59810430976871132</c:v>
                </c:pt>
                <c:pt idx="310">
                  <c:v>0.59810430976871132</c:v>
                </c:pt>
                <c:pt idx="311">
                  <c:v>0.59810430976871132</c:v>
                </c:pt>
                <c:pt idx="312">
                  <c:v>0.59891663676020057</c:v>
                </c:pt>
                <c:pt idx="313">
                  <c:v>0.59672983009321479</c:v>
                </c:pt>
                <c:pt idx="314">
                  <c:v>0.59816095659947544</c:v>
                </c:pt>
                <c:pt idx="315">
                  <c:v>0.59816095659947588</c:v>
                </c:pt>
                <c:pt idx="316">
                  <c:v>0.59421891891891887</c:v>
                </c:pt>
                <c:pt idx="317">
                  <c:v>0.5934405405405403</c:v>
                </c:pt>
                <c:pt idx="318">
                  <c:v>0.59262972972972938</c:v>
                </c:pt>
                <c:pt idx="319">
                  <c:v>0.5926297297297296</c:v>
                </c:pt>
                <c:pt idx="320">
                  <c:v>0.59262972972972938</c:v>
                </c:pt>
                <c:pt idx="321">
                  <c:v>0.59255675771438532</c:v>
                </c:pt>
                <c:pt idx="322">
                  <c:v>0.59104054054054034</c:v>
                </c:pt>
                <c:pt idx="323">
                  <c:v>0.59026216216216187</c:v>
                </c:pt>
                <c:pt idx="324">
                  <c:v>0.59094700665217315</c:v>
                </c:pt>
                <c:pt idx="325">
                  <c:v>0.58933725558996064</c:v>
                </c:pt>
                <c:pt idx="326">
                  <c:v>0.58854880609010163</c:v>
                </c:pt>
                <c:pt idx="327">
                  <c:v>0.5856446065663754</c:v>
                </c:pt>
                <c:pt idx="328">
                  <c:v>0.57742428805418111</c:v>
                </c:pt>
                <c:pt idx="329">
                  <c:v>0.57449700763283773</c:v>
                </c:pt>
                <c:pt idx="330">
                  <c:v>0.58391763063716673</c:v>
                </c:pt>
                <c:pt idx="331">
                  <c:v>0.58391763063716673</c:v>
                </c:pt>
                <c:pt idx="332">
                  <c:v>0.57373667175100151</c:v>
                </c:pt>
                <c:pt idx="333">
                  <c:v>0.57373667175100163</c:v>
                </c:pt>
                <c:pt idx="334">
                  <c:v>0.57310948096311531</c:v>
                </c:pt>
                <c:pt idx="335">
                  <c:v>0.57245015025616164</c:v>
                </c:pt>
                <c:pt idx="336">
                  <c:v>0.57245015025616164</c:v>
                </c:pt>
                <c:pt idx="337">
                  <c:v>0.57373667175100163</c:v>
                </c:pt>
                <c:pt idx="338">
                  <c:v>0.58109937853522686</c:v>
                </c:pt>
                <c:pt idx="339">
                  <c:v>0.58522498616179364</c:v>
                </c:pt>
                <c:pt idx="340">
                  <c:v>0.58788353259137427</c:v>
                </c:pt>
                <c:pt idx="341">
                  <c:v>0.58788353259137427</c:v>
                </c:pt>
                <c:pt idx="342">
                  <c:v>0.57348590454721549</c:v>
                </c:pt>
                <c:pt idx="343">
                  <c:v>0.57514894909367376</c:v>
                </c:pt>
                <c:pt idx="344">
                  <c:v>0.56495384639241841</c:v>
                </c:pt>
                <c:pt idx="345">
                  <c:v>0.55391354128219561</c:v>
                </c:pt>
                <c:pt idx="346">
                  <c:v>0.55240256431231693</c:v>
                </c:pt>
                <c:pt idx="347">
                  <c:v>0.55240256431231693</c:v>
                </c:pt>
                <c:pt idx="348">
                  <c:v>0.55240256431231693</c:v>
                </c:pt>
                <c:pt idx="349">
                  <c:v>0.55240256431231693</c:v>
                </c:pt>
                <c:pt idx="350">
                  <c:v>0.55240256431231693</c:v>
                </c:pt>
                <c:pt idx="351">
                  <c:v>0.55240256431231693</c:v>
                </c:pt>
                <c:pt idx="352">
                  <c:v>0.55240256431231693</c:v>
                </c:pt>
                <c:pt idx="353">
                  <c:v>0.55240256431231693</c:v>
                </c:pt>
                <c:pt idx="354">
                  <c:v>0.55240256431231693</c:v>
                </c:pt>
                <c:pt idx="355">
                  <c:v>0.55283632954643736</c:v>
                </c:pt>
                <c:pt idx="356">
                  <c:v>0.55283632954643758</c:v>
                </c:pt>
                <c:pt idx="357">
                  <c:v>0.55283632954643736</c:v>
                </c:pt>
                <c:pt idx="358">
                  <c:v>0.55283632954643758</c:v>
                </c:pt>
                <c:pt idx="359">
                  <c:v>0.55283632954643736</c:v>
                </c:pt>
                <c:pt idx="360">
                  <c:v>0.55283632954643758</c:v>
                </c:pt>
                <c:pt idx="361">
                  <c:v>0.55283632954643736</c:v>
                </c:pt>
                <c:pt idx="362">
                  <c:v>0.55283632954643758</c:v>
                </c:pt>
                <c:pt idx="363">
                  <c:v>0.55240256431231716</c:v>
                </c:pt>
                <c:pt idx="364">
                  <c:v>0.55240256431231716</c:v>
                </c:pt>
                <c:pt idx="365">
                  <c:v>0.55240256431231716</c:v>
                </c:pt>
                <c:pt idx="366">
                  <c:v>0.55240256431231716</c:v>
                </c:pt>
                <c:pt idx="367">
                  <c:v>0.55240256431231716</c:v>
                </c:pt>
                <c:pt idx="368">
                  <c:v>0.55240256431231716</c:v>
                </c:pt>
                <c:pt idx="369">
                  <c:v>0.55240256431231716</c:v>
                </c:pt>
                <c:pt idx="370">
                  <c:v>0.55240256431231693</c:v>
                </c:pt>
                <c:pt idx="371">
                  <c:v>0.55240256431231693</c:v>
                </c:pt>
                <c:pt idx="372">
                  <c:v>0.55240256431231693</c:v>
                </c:pt>
                <c:pt idx="373">
                  <c:v>0.55240256431231693</c:v>
                </c:pt>
                <c:pt idx="374">
                  <c:v>0.55240256431231693</c:v>
                </c:pt>
                <c:pt idx="375">
                  <c:v>0.55283632954643736</c:v>
                </c:pt>
                <c:pt idx="376">
                  <c:v>0.55383382944359061</c:v>
                </c:pt>
                <c:pt idx="377">
                  <c:v>0.55338592737080372</c:v>
                </c:pt>
                <c:pt idx="378">
                  <c:v>0.55283632954643758</c:v>
                </c:pt>
                <c:pt idx="379">
                  <c:v>0.55133960506900548</c:v>
                </c:pt>
                <c:pt idx="380">
                  <c:v>0.55027664582569402</c:v>
                </c:pt>
                <c:pt idx="381">
                  <c:v>0.54907708042777137</c:v>
                </c:pt>
                <c:pt idx="382">
                  <c:v>0.54343188197031544</c:v>
                </c:pt>
                <c:pt idx="383">
                  <c:v>0.54214345300454181</c:v>
                </c:pt>
                <c:pt idx="384">
                  <c:v>0.54214345300454192</c:v>
                </c:pt>
                <c:pt idx="385">
                  <c:v>0.54214345300454181</c:v>
                </c:pt>
                <c:pt idx="386">
                  <c:v>0.53534998622479635</c:v>
                </c:pt>
                <c:pt idx="387">
                  <c:v>0.53851123339967155</c:v>
                </c:pt>
                <c:pt idx="388">
                  <c:v>0.53739081958012536</c:v>
                </c:pt>
                <c:pt idx="389">
                  <c:v>0.53765214656308413</c:v>
                </c:pt>
                <c:pt idx="390">
                  <c:v>0.53750878973258731</c:v>
                </c:pt>
                <c:pt idx="391">
                  <c:v>0.54016028961580298</c:v>
                </c:pt>
                <c:pt idx="392">
                  <c:v>0.53182842073661551</c:v>
                </c:pt>
                <c:pt idx="393">
                  <c:v>0.53208225579358048</c:v>
                </c:pt>
                <c:pt idx="394">
                  <c:v>0.52841937363805414</c:v>
                </c:pt>
                <c:pt idx="395">
                  <c:v>0.53125855975994063</c:v>
                </c:pt>
                <c:pt idx="396">
                  <c:v>0.53111371318228562</c:v>
                </c:pt>
                <c:pt idx="397">
                  <c:v>0.53111371318228551</c:v>
                </c:pt>
                <c:pt idx="398">
                  <c:v>0.53053809770622662</c:v>
                </c:pt>
                <c:pt idx="399">
                  <c:v>0.53111371318228573</c:v>
                </c:pt>
                <c:pt idx="400">
                  <c:v>0.53134030376873154</c:v>
                </c:pt>
                <c:pt idx="401">
                  <c:v>0.53018521833297905</c:v>
                </c:pt>
                <c:pt idx="402">
                  <c:v>0.53646866132235094</c:v>
                </c:pt>
                <c:pt idx="403">
                  <c:v>0.53373811483829281</c:v>
                </c:pt>
                <c:pt idx="404">
                  <c:v>0.5333488189975768</c:v>
                </c:pt>
                <c:pt idx="405">
                  <c:v>0.52947314736201812</c:v>
                </c:pt>
                <c:pt idx="406">
                  <c:v>0.52797335858818772</c:v>
                </c:pt>
                <c:pt idx="407">
                  <c:v>0.5277948132324668</c:v>
                </c:pt>
                <c:pt idx="408">
                  <c:v>0.52746464914140767</c:v>
                </c:pt>
                <c:pt idx="409">
                  <c:v>0.52746464914140767</c:v>
                </c:pt>
                <c:pt idx="410">
                  <c:v>0.53176396268782578</c:v>
                </c:pt>
                <c:pt idx="411">
                  <c:v>0.5300341201566886</c:v>
                </c:pt>
                <c:pt idx="412">
                  <c:v>0.53172675299459338</c:v>
                </c:pt>
                <c:pt idx="413">
                  <c:v>0.53015334897169986</c:v>
                </c:pt>
                <c:pt idx="414">
                  <c:v>0.52967012794878365</c:v>
                </c:pt>
                <c:pt idx="415">
                  <c:v>0.52103802632634111</c:v>
                </c:pt>
                <c:pt idx="416">
                  <c:v>0.521038026326341</c:v>
                </c:pt>
                <c:pt idx="417">
                  <c:v>0.52049691184857427</c:v>
                </c:pt>
                <c:pt idx="418">
                  <c:v>0.52049691184857416</c:v>
                </c:pt>
                <c:pt idx="419">
                  <c:v>0.51882123675443215</c:v>
                </c:pt>
                <c:pt idx="420">
                  <c:v>0.52138238262112768</c:v>
                </c:pt>
                <c:pt idx="421">
                  <c:v>0.51850047167418645</c:v>
                </c:pt>
                <c:pt idx="422">
                  <c:v>0.51850047167418645</c:v>
                </c:pt>
                <c:pt idx="423">
                  <c:v>0.51850047167418645</c:v>
                </c:pt>
                <c:pt idx="424">
                  <c:v>0.51797381064358394</c:v>
                </c:pt>
                <c:pt idx="425">
                  <c:v>0.51806741827492753</c:v>
                </c:pt>
                <c:pt idx="426">
                  <c:v>0.51721986519321883</c:v>
                </c:pt>
                <c:pt idx="427">
                  <c:v>0.51668607467281413</c:v>
                </c:pt>
                <c:pt idx="428">
                  <c:v>0.51615228415240988</c:v>
                </c:pt>
                <c:pt idx="429">
                  <c:v>0.51563792470128089</c:v>
                </c:pt>
                <c:pt idx="430">
                  <c:v>0.51481384445996925</c:v>
                </c:pt>
                <c:pt idx="431">
                  <c:v>0.51455091259119656</c:v>
                </c:pt>
                <c:pt idx="432">
                  <c:v>0.51350256597561217</c:v>
                </c:pt>
                <c:pt idx="433">
                  <c:v>0.51322188313223038</c:v>
                </c:pt>
                <c:pt idx="434">
                  <c:v>0.51297590494500966</c:v>
                </c:pt>
                <c:pt idx="435">
                  <c:v>0.51215430209142143</c:v>
                </c:pt>
                <c:pt idx="436">
                  <c:v>0.51192258288380477</c:v>
                </c:pt>
                <c:pt idx="437">
                  <c:v>0.51158869404975682</c:v>
                </c:pt>
                <c:pt idx="438">
                  <c:v>0.5105946588639344</c:v>
                </c:pt>
                <c:pt idx="439">
                  <c:v>0.51125635477466125</c:v>
                </c:pt>
                <c:pt idx="440">
                  <c:v>0.50804027177027111</c:v>
                </c:pt>
                <c:pt idx="441">
                  <c:v>0.50804027177027111</c:v>
                </c:pt>
                <c:pt idx="442">
                  <c:v>0.50991585539793416</c:v>
                </c:pt>
                <c:pt idx="443">
                  <c:v>0.50991585539793416</c:v>
                </c:pt>
                <c:pt idx="444">
                  <c:v>0.50754815060692726</c:v>
                </c:pt>
                <c:pt idx="445">
                  <c:v>0.50704928805778404</c:v>
                </c:pt>
                <c:pt idx="446">
                  <c:v>0.50518682491719835</c:v>
                </c:pt>
                <c:pt idx="447">
                  <c:v>0.50655716689443997</c:v>
                </c:pt>
                <c:pt idx="448">
                  <c:v>0.50581529475566378</c:v>
                </c:pt>
                <c:pt idx="449">
                  <c:v>0.50134343811927384</c:v>
                </c:pt>
                <c:pt idx="450">
                  <c:v>0.50134343811927384</c:v>
                </c:pt>
                <c:pt idx="451">
                  <c:v>0.50137043941270498</c:v>
                </c:pt>
                <c:pt idx="452">
                  <c:v>0.50137043941270498</c:v>
                </c:pt>
                <c:pt idx="453">
                  <c:v>0.50079797014363214</c:v>
                </c:pt>
                <c:pt idx="454">
                  <c:v>0.50134343811927384</c:v>
                </c:pt>
                <c:pt idx="455">
                  <c:v>0.5032970817285366</c:v>
                </c:pt>
                <c:pt idx="456">
                  <c:v>0.50169999999999992</c:v>
                </c:pt>
                <c:pt idx="457">
                  <c:v>0.50169999999999992</c:v>
                </c:pt>
                <c:pt idx="458">
                  <c:v>0.50169999999999992</c:v>
                </c:pt>
                <c:pt idx="459">
                  <c:v>0.50169999999999992</c:v>
                </c:pt>
                <c:pt idx="460">
                  <c:v>0.50374322481438061</c:v>
                </c:pt>
                <c:pt idx="461">
                  <c:v>0.50169999999999992</c:v>
                </c:pt>
                <c:pt idx="462">
                  <c:v>0.50569622885004473</c:v>
                </c:pt>
                <c:pt idx="463">
                  <c:v>0.50569622885004462</c:v>
                </c:pt>
                <c:pt idx="464">
                  <c:v>0.50569622885004473</c:v>
                </c:pt>
                <c:pt idx="465">
                  <c:v>0.50374322481438061</c:v>
                </c:pt>
                <c:pt idx="466">
                  <c:v>0.50377022030465668</c:v>
                </c:pt>
                <c:pt idx="467">
                  <c:v>0.50273568630304033</c:v>
                </c:pt>
                <c:pt idx="468">
                  <c:v>0.50079797014363214</c:v>
                </c:pt>
                <c:pt idx="469">
                  <c:v>0.50253720069649088</c:v>
                </c:pt>
                <c:pt idx="470">
                  <c:v>0.50313312488416995</c:v>
                </c:pt>
                <c:pt idx="471">
                  <c:v>0.50043413763739386</c:v>
                </c:pt>
                <c:pt idx="472">
                  <c:v>0.50014319183996758</c:v>
                </c:pt>
                <c:pt idx="473">
                  <c:v>0.50005793767242324</c:v>
                </c:pt>
                <c:pt idx="474">
                  <c:v>0.50150545646333244</c:v>
                </c:pt>
                <c:pt idx="475">
                  <c:v>0.49983162399529257</c:v>
                </c:pt>
                <c:pt idx="476">
                  <c:v>0.4995284013100042</c:v>
                </c:pt>
                <c:pt idx="477">
                  <c:v>0.49949750279376393</c:v>
                </c:pt>
                <c:pt idx="478">
                  <c:v>0.49949750279376381</c:v>
                </c:pt>
                <c:pt idx="479">
                  <c:v>0.49949750279376393</c:v>
                </c:pt>
                <c:pt idx="480">
                  <c:v>0.49922911035319151</c:v>
                </c:pt>
                <c:pt idx="481">
                  <c:v>0.49919879194155958</c:v>
                </c:pt>
                <c:pt idx="482">
                  <c:v>0.49586148293945731</c:v>
                </c:pt>
                <c:pt idx="483">
                  <c:v>0.49596012258197558</c:v>
                </c:pt>
                <c:pt idx="484">
                  <c:v>0.49601510678932648</c:v>
                </c:pt>
                <c:pt idx="485">
                  <c:v>0.49609254292398652</c:v>
                </c:pt>
                <c:pt idx="486">
                  <c:v>0.49609254292398652</c:v>
                </c:pt>
                <c:pt idx="487">
                  <c:v>0.49614934077059092</c:v>
                </c:pt>
                <c:pt idx="488">
                  <c:v>0.49616789814682671</c:v>
                </c:pt>
                <c:pt idx="489">
                  <c:v>0.49549203740462572</c:v>
                </c:pt>
                <c:pt idx="490">
                  <c:v>0.4919</c:v>
                </c:pt>
                <c:pt idx="491">
                  <c:v>0.4919</c:v>
                </c:pt>
                <c:pt idx="492">
                  <c:v>0.4919</c:v>
                </c:pt>
                <c:pt idx="493">
                  <c:v>0.49405090751245828</c:v>
                </c:pt>
                <c:pt idx="494">
                  <c:v>0.49107864108992982</c:v>
                </c:pt>
                <c:pt idx="495">
                  <c:v>0.4911924655520809</c:v>
                </c:pt>
                <c:pt idx="496">
                  <c:v>0.49149221932523718</c:v>
                </c:pt>
                <c:pt idx="497">
                  <c:v>0.49142582846746991</c:v>
                </c:pt>
                <c:pt idx="498">
                  <c:v>0.49144202546367838</c:v>
                </c:pt>
                <c:pt idx="499">
                  <c:v>0.49169391945631041</c:v>
                </c:pt>
                <c:pt idx="500">
                  <c:v>0.49169391945631041</c:v>
                </c:pt>
                <c:pt idx="501">
                  <c:v>0.49195653920048071</c:v>
                </c:pt>
                <c:pt idx="502">
                  <c:v>0.49208563807532518</c:v>
                </c:pt>
                <c:pt idx="503">
                  <c:v>0.49209332031723613</c:v>
                </c:pt>
                <c:pt idx="504">
                  <c:v>0.49183602045570768</c:v>
                </c:pt>
                <c:pt idx="505">
                  <c:v>0.49183602045570768</c:v>
                </c:pt>
                <c:pt idx="506">
                  <c:v>0.49223740668368199</c:v>
                </c:pt>
                <c:pt idx="507">
                  <c:v>0.49244118933673059</c:v>
                </c:pt>
                <c:pt idx="508">
                  <c:v>0.49267982077001637</c:v>
                </c:pt>
                <c:pt idx="509">
                  <c:v>0.49267982077001637</c:v>
                </c:pt>
                <c:pt idx="510">
                  <c:v>0.49267982077001637</c:v>
                </c:pt>
                <c:pt idx="511">
                  <c:v>0.49289131258851021</c:v>
                </c:pt>
                <c:pt idx="512">
                  <c:v>0.49290890694597073</c:v>
                </c:pt>
                <c:pt idx="513">
                  <c:v>0.49290890694597073</c:v>
                </c:pt>
                <c:pt idx="514">
                  <c:v>0.49289131258851021</c:v>
                </c:pt>
                <c:pt idx="515">
                  <c:v>0.49289131258851021</c:v>
                </c:pt>
                <c:pt idx="516">
                  <c:v>0.49312355092625582</c:v>
                </c:pt>
                <c:pt idx="517">
                  <c:v>0.49312355092625582</c:v>
                </c:pt>
                <c:pt idx="518">
                  <c:v>0.49313799312192508</c:v>
                </c:pt>
                <c:pt idx="519">
                  <c:v>0.4931512240801646</c:v>
                </c:pt>
                <c:pt idx="520">
                  <c:v>0.49337662455521092</c:v>
                </c:pt>
                <c:pt idx="521">
                  <c:v>0.49360571073116521</c:v>
                </c:pt>
                <c:pt idx="522">
                  <c:v>0.49361267761684602</c:v>
                </c:pt>
                <c:pt idx="523">
                  <c:v>0.49407185747205018</c:v>
                </c:pt>
                <c:pt idx="524">
                  <c:v>0.49431205977369108</c:v>
                </c:pt>
                <c:pt idx="525">
                  <c:v>0.4942109561998479</c:v>
                </c:pt>
                <c:pt idx="526">
                  <c:v>0.4942109561998479</c:v>
                </c:pt>
                <c:pt idx="527">
                  <c:v>0.48862213155383688</c:v>
                </c:pt>
                <c:pt idx="528">
                  <c:v>0.49041228039231272</c:v>
                </c:pt>
                <c:pt idx="529">
                  <c:v>0.4862869619109712</c:v>
                </c:pt>
                <c:pt idx="530">
                  <c:v>0.49057169395317068</c:v>
                </c:pt>
                <c:pt idx="531">
                  <c:v>0.492193311715591</c:v>
                </c:pt>
                <c:pt idx="532">
                  <c:v>0.49453889028063303</c:v>
                </c:pt>
                <c:pt idx="533">
                  <c:v>0.49611295510399478</c:v>
                </c:pt>
                <c:pt idx="534">
                  <c:v>0.49647056182765542</c:v>
                </c:pt>
                <c:pt idx="535">
                  <c:v>0.49647056182765542</c:v>
                </c:pt>
                <c:pt idx="536">
                  <c:v>0.49647056182765542</c:v>
                </c:pt>
                <c:pt idx="537">
                  <c:v>0.493614575705558</c:v>
                </c:pt>
                <c:pt idx="538">
                  <c:v>0.493614575705558</c:v>
                </c:pt>
                <c:pt idx="539">
                  <c:v>0.49695182047528907</c:v>
                </c:pt>
                <c:pt idx="540">
                  <c:v>0.49695182047528907</c:v>
                </c:pt>
                <c:pt idx="541">
                  <c:v>0.49745946606703317</c:v>
                </c:pt>
                <c:pt idx="542">
                  <c:v>0.49769184492912261</c:v>
                </c:pt>
                <c:pt idx="543">
                  <c:v>0.49477434404483328</c:v>
                </c:pt>
                <c:pt idx="544">
                  <c:v>0.49932904414256168</c:v>
                </c:pt>
                <c:pt idx="545">
                  <c:v>0.49325964930766919</c:v>
                </c:pt>
                <c:pt idx="546">
                  <c:v>0.49310583621018877</c:v>
                </c:pt>
                <c:pt idx="547">
                  <c:v>0.48624105246015681</c:v>
                </c:pt>
                <c:pt idx="548">
                  <c:v>0.48677112378531612</c:v>
                </c:pt>
                <c:pt idx="549">
                  <c:v>0.48775857051885169</c:v>
                </c:pt>
                <c:pt idx="550">
                  <c:v>0.48785335274084962</c:v>
                </c:pt>
                <c:pt idx="551">
                  <c:v>0.49354688421275328</c:v>
                </c:pt>
                <c:pt idx="552">
                  <c:v>0.49451153750003751</c:v>
                </c:pt>
                <c:pt idx="553">
                  <c:v>0.49785531140896572</c:v>
                </c:pt>
                <c:pt idx="554">
                  <c:v>0.49785531140896561</c:v>
                </c:pt>
                <c:pt idx="555">
                  <c:v>0.49475922691268348</c:v>
                </c:pt>
                <c:pt idx="556">
                  <c:v>0.49790153589656411</c:v>
                </c:pt>
                <c:pt idx="557">
                  <c:v>0.48964594379027609</c:v>
                </c:pt>
                <c:pt idx="558">
                  <c:v>0.49034437492957161</c:v>
                </c:pt>
                <c:pt idx="559">
                  <c:v>0.4903443749295715</c:v>
                </c:pt>
                <c:pt idx="560">
                  <c:v>0.49125705386586849</c:v>
                </c:pt>
                <c:pt idx="561">
                  <c:v>0.49237751217501852</c:v>
                </c:pt>
                <c:pt idx="562">
                  <c:v>0.49319410008507503</c:v>
                </c:pt>
                <c:pt idx="563">
                  <c:v>0.49518207739573777</c:v>
                </c:pt>
                <c:pt idx="564">
                  <c:v>0.49861637245285972</c:v>
                </c:pt>
                <c:pt idx="565">
                  <c:v>0.49538658157764021</c:v>
                </c:pt>
                <c:pt idx="566">
                  <c:v>0.49538658157764021</c:v>
                </c:pt>
                <c:pt idx="567">
                  <c:v>0.49538658157764021</c:v>
                </c:pt>
                <c:pt idx="568">
                  <c:v>0.49538658157764021</c:v>
                </c:pt>
                <c:pt idx="569">
                  <c:v>0.49538658157764021</c:v>
                </c:pt>
                <c:pt idx="570">
                  <c:v>0.49538658157764021</c:v>
                </c:pt>
                <c:pt idx="571">
                  <c:v>0.4983338878168701</c:v>
                </c:pt>
                <c:pt idx="572">
                  <c:v>0.49977576674383711</c:v>
                </c:pt>
                <c:pt idx="573">
                  <c:v>0.49977576674383722</c:v>
                </c:pt>
                <c:pt idx="574">
                  <c:v>0.50033892562315541</c:v>
                </c:pt>
                <c:pt idx="575">
                  <c:v>0.49116012814544141</c:v>
                </c:pt>
                <c:pt idx="576">
                  <c:v>0.49435158114639038</c:v>
                </c:pt>
                <c:pt idx="577">
                  <c:v>0.49435158114639038</c:v>
                </c:pt>
                <c:pt idx="578">
                  <c:v>0.49973830973984268</c:v>
                </c:pt>
                <c:pt idx="579">
                  <c:v>0.49333592651759428</c:v>
                </c:pt>
                <c:pt idx="580">
                  <c:v>0.49631093558344952</c:v>
                </c:pt>
                <c:pt idx="581">
                  <c:v>0.49480100895363821</c:v>
                </c:pt>
                <c:pt idx="582">
                  <c:v>0.49894200282609552</c:v>
                </c:pt>
                <c:pt idx="583">
                  <c:v>0.49462135116105771</c:v>
                </c:pt>
                <c:pt idx="584">
                  <c:v>0.49564804369583898</c:v>
                </c:pt>
                <c:pt idx="585">
                  <c:v>0.49188350440164091</c:v>
                </c:pt>
                <c:pt idx="586">
                  <c:v>0.49799956847302818</c:v>
                </c:pt>
                <c:pt idx="587">
                  <c:v>0.5028193936229679</c:v>
                </c:pt>
                <c:pt idx="588">
                  <c:v>0.50606450028416106</c:v>
                </c:pt>
                <c:pt idx="589">
                  <c:v>0.50597548579954799</c:v>
                </c:pt>
                <c:pt idx="590">
                  <c:v>0.50597548579954799</c:v>
                </c:pt>
                <c:pt idx="591">
                  <c:v>0.50525999581311198</c:v>
                </c:pt>
                <c:pt idx="592">
                  <c:v>0.50525999581311176</c:v>
                </c:pt>
                <c:pt idx="593">
                  <c:v>0.50525999581311198</c:v>
                </c:pt>
                <c:pt idx="594">
                  <c:v>0.50525999581311176</c:v>
                </c:pt>
                <c:pt idx="595">
                  <c:v>0.49538131338954139</c:v>
                </c:pt>
                <c:pt idx="596">
                  <c:v>0.49791433356931031</c:v>
                </c:pt>
                <c:pt idx="597">
                  <c:v>0.50663459002658096</c:v>
                </c:pt>
                <c:pt idx="598">
                  <c:v>0.5023170959008626</c:v>
                </c:pt>
                <c:pt idx="599">
                  <c:v>0.5023170959008626</c:v>
                </c:pt>
                <c:pt idx="600">
                  <c:v>0.50194221573830167</c:v>
                </c:pt>
                <c:pt idx="601">
                  <c:v>0.5033797472905529</c:v>
                </c:pt>
                <c:pt idx="602">
                  <c:v>0.50482484299196217</c:v>
                </c:pt>
                <c:pt idx="603">
                  <c:v>0.49689792719441461</c:v>
                </c:pt>
                <c:pt idx="604">
                  <c:v>0.51125046447340561</c:v>
                </c:pt>
                <c:pt idx="605">
                  <c:v>0.49792988787468617</c:v>
                </c:pt>
                <c:pt idx="606">
                  <c:v>0.50036662594111858</c:v>
                </c:pt>
                <c:pt idx="607">
                  <c:v>0.50195255778988845</c:v>
                </c:pt>
                <c:pt idx="608">
                  <c:v>0.49855249047421252</c:v>
                </c:pt>
                <c:pt idx="609">
                  <c:v>0.50509505227779306</c:v>
                </c:pt>
                <c:pt idx="610">
                  <c:v>0.50887178451451376</c:v>
                </c:pt>
                <c:pt idx="611">
                  <c:v>0.50700209427449683</c:v>
                </c:pt>
                <c:pt idx="612">
                  <c:v>0.51534152837630376</c:v>
                </c:pt>
                <c:pt idx="613">
                  <c:v>0.51534152837630376</c:v>
                </c:pt>
                <c:pt idx="614">
                  <c:v>0.51421126996054123</c:v>
                </c:pt>
                <c:pt idx="615">
                  <c:v>0.51421126996054123</c:v>
                </c:pt>
                <c:pt idx="616">
                  <c:v>0.51421126996054123</c:v>
                </c:pt>
                <c:pt idx="617">
                  <c:v>0.51611107908984044</c:v>
                </c:pt>
                <c:pt idx="618">
                  <c:v>0.51611107908984044</c:v>
                </c:pt>
                <c:pt idx="619">
                  <c:v>0.52155879454553888</c:v>
                </c:pt>
                <c:pt idx="620">
                  <c:v>0.52155879454553888</c:v>
                </c:pt>
                <c:pt idx="621">
                  <c:v>0.52237050757306736</c:v>
                </c:pt>
                <c:pt idx="622">
                  <c:v>0.52237050757306736</c:v>
                </c:pt>
                <c:pt idx="623">
                  <c:v>0.52237050757306736</c:v>
                </c:pt>
                <c:pt idx="624">
                  <c:v>0.52237050757306736</c:v>
                </c:pt>
                <c:pt idx="625">
                  <c:v>0.52117730736218293</c:v>
                </c:pt>
                <c:pt idx="626">
                  <c:v>0.53112385098655868</c:v>
                </c:pt>
                <c:pt idx="627">
                  <c:v>0.51999260494741639</c:v>
                </c:pt>
                <c:pt idx="628">
                  <c:v>0.51225735817067564</c:v>
                </c:pt>
                <c:pt idx="629">
                  <c:v>0.51225735817067564</c:v>
                </c:pt>
                <c:pt idx="630">
                  <c:v>0.51225735817067564</c:v>
                </c:pt>
                <c:pt idx="631">
                  <c:v>0.51054233029006624</c:v>
                </c:pt>
                <c:pt idx="632">
                  <c:v>0.51054233029006624</c:v>
                </c:pt>
                <c:pt idx="633">
                  <c:v>0.52236014365632366</c:v>
                </c:pt>
                <c:pt idx="634">
                  <c:v>0.51377525144755631</c:v>
                </c:pt>
                <c:pt idx="635">
                  <c:v>0.52490880132460072</c:v>
                </c:pt>
                <c:pt idx="636">
                  <c:v>0.52490880132460072</c:v>
                </c:pt>
                <c:pt idx="637">
                  <c:v>0.5271654784806461</c:v>
                </c:pt>
                <c:pt idx="638">
                  <c:v>0.5271654784806461</c:v>
                </c:pt>
                <c:pt idx="639">
                  <c:v>0.51730682995612032</c:v>
                </c:pt>
                <c:pt idx="640">
                  <c:v>0.51811854298364879</c:v>
                </c:pt>
                <c:pt idx="641">
                  <c:v>0.51811854298364879</c:v>
                </c:pt>
                <c:pt idx="642">
                  <c:v>0.51602329410537773</c:v>
                </c:pt>
                <c:pt idx="643">
                  <c:v>0.52976199050583506</c:v>
                </c:pt>
                <c:pt idx="644">
                  <c:v>0.51912479998185834</c:v>
                </c:pt>
                <c:pt idx="645">
                  <c:v>0.52952079112655615</c:v>
                </c:pt>
                <c:pt idx="646">
                  <c:v>0.52607819667256162</c:v>
                </c:pt>
                <c:pt idx="647">
                  <c:v>0.51868907757642302</c:v>
                </c:pt>
                <c:pt idx="648">
                  <c:v>0.51868907757642302</c:v>
                </c:pt>
                <c:pt idx="649">
                  <c:v>0.53644219329210618</c:v>
                </c:pt>
                <c:pt idx="650">
                  <c:v>0.53889462690095902</c:v>
                </c:pt>
                <c:pt idx="651">
                  <c:v>0.52390732715655974</c:v>
                </c:pt>
                <c:pt idx="652">
                  <c:v>0.52478698600067797</c:v>
                </c:pt>
                <c:pt idx="653">
                  <c:v>0.52478698600067764</c:v>
                </c:pt>
                <c:pt idx="654">
                  <c:v>0.53561400818736726</c:v>
                </c:pt>
                <c:pt idx="655">
                  <c:v>0.53561400818736693</c:v>
                </c:pt>
                <c:pt idx="656">
                  <c:v>0.54428334668204736</c:v>
                </c:pt>
                <c:pt idx="657">
                  <c:v>0.54815648425689234</c:v>
                </c:pt>
                <c:pt idx="658">
                  <c:v>0.5530741249979011</c:v>
                </c:pt>
                <c:pt idx="659">
                  <c:v>0.55307412499790076</c:v>
                </c:pt>
                <c:pt idx="660">
                  <c:v>0.5530741249979011</c:v>
                </c:pt>
                <c:pt idx="661">
                  <c:v>0.53979417574102695</c:v>
                </c:pt>
                <c:pt idx="662">
                  <c:v>0.53979417574102695</c:v>
                </c:pt>
                <c:pt idx="663">
                  <c:v>0.53781395016400979</c:v>
                </c:pt>
                <c:pt idx="664">
                  <c:v>0.55109642487698596</c:v>
                </c:pt>
                <c:pt idx="665">
                  <c:v>0.55307412499790076</c:v>
                </c:pt>
                <c:pt idx="666">
                  <c:v>0.54458367845041367</c:v>
                </c:pt>
                <c:pt idx="667">
                  <c:v>0.54458367845041367</c:v>
                </c:pt>
                <c:pt idx="668">
                  <c:v>0.53781395016400979</c:v>
                </c:pt>
                <c:pt idx="669">
                  <c:v>0.54231765864535875</c:v>
                </c:pt>
                <c:pt idx="670">
                  <c:v>0.54630519304800618</c:v>
                </c:pt>
                <c:pt idx="671">
                  <c:v>0.55466161139997183</c:v>
                </c:pt>
                <c:pt idx="672">
                  <c:v>0.55041196318713126</c:v>
                </c:pt>
                <c:pt idx="673">
                  <c:v>0.53016301563593293</c:v>
                </c:pt>
                <c:pt idx="674">
                  <c:v>0.53614672435144728</c:v>
                </c:pt>
                <c:pt idx="675">
                  <c:v>0.53614672435144728</c:v>
                </c:pt>
                <c:pt idx="676">
                  <c:v>0.53614672435144728</c:v>
                </c:pt>
                <c:pt idx="677">
                  <c:v>0.53614672435144728</c:v>
                </c:pt>
                <c:pt idx="678">
                  <c:v>0.53614672435144728</c:v>
                </c:pt>
                <c:pt idx="679">
                  <c:v>0.54078945065305228</c:v>
                </c:pt>
                <c:pt idx="680">
                  <c:v>0.56309884474792726</c:v>
                </c:pt>
                <c:pt idx="681">
                  <c:v>0.55945866370532982</c:v>
                </c:pt>
                <c:pt idx="682">
                  <c:v>0.57396423114337025</c:v>
                </c:pt>
                <c:pt idx="683">
                  <c:v>0.57396423114337025</c:v>
                </c:pt>
                <c:pt idx="684">
                  <c:v>0.57396423114337025</c:v>
                </c:pt>
                <c:pt idx="685">
                  <c:v>0.57396423114337025</c:v>
                </c:pt>
                <c:pt idx="686">
                  <c:v>0.57396423114337025</c:v>
                </c:pt>
                <c:pt idx="687">
                  <c:v>0.57396423114337025</c:v>
                </c:pt>
                <c:pt idx="688">
                  <c:v>0.57140258729619064</c:v>
                </c:pt>
                <c:pt idx="689">
                  <c:v>0.57140258729619064</c:v>
                </c:pt>
                <c:pt idx="690">
                  <c:v>0.57140258729619064</c:v>
                </c:pt>
                <c:pt idx="691">
                  <c:v>0.57140258729619064</c:v>
                </c:pt>
                <c:pt idx="692">
                  <c:v>0.57140258729619064</c:v>
                </c:pt>
                <c:pt idx="693">
                  <c:v>0.57140258729619064</c:v>
                </c:pt>
                <c:pt idx="694">
                  <c:v>0.57140258729619064</c:v>
                </c:pt>
                <c:pt idx="695">
                  <c:v>0.57140258729619064</c:v>
                </c:pt>
                <c:pt idx="696">
                  <c:v>0.57140258729619064</c:v>
                </c:pt>
                <c:pt idx="697">
                  <c:v>0.57021525579338239</c:v>
                </c:pt>
                <c:pt idx="698">
                  <c:v>0.57140258729619064</c:v>
                </c:pt>
                <c:pt idx="699">
                  <c:v>0.55839584508638085</c:v>
                </c:pt>
                <c:pt idx="700">
                  <c:v>0.55584177784689826</c:v>
                </c:pt>
                <c:pt idx="701">
                  <c:v>0.54597852711823658</c:v>
                </c:pt>
                <c:pt idx="702">
                  <c:v>0.54597852711823658</c:v>
                </c:pt>
                <c:pt idx="703">
                  <c:v>0.57525108848031792</c:v>
                </c:pt>
                <c:pt idx="704">
                  <c:v>0.58399889860841547</c:v>
                </c:pt>
                <c:pt idx="705">
                  <c:v>0.58354005856681568</c:v>
                </c:pt>
                <c:pt idx="706">
                  <c:v>0.56860318938399423</c:v>
                </c:pt>
                <c:pt idx="707">
                  <c:v>0.56860318938399423</c:v>
                </c:pt>
                <c:pt idx="708">
                  <c:v>0.57170607869088741</c:v>
                </c:pt>
                <c:pt idx="709">
                  <c:v>0.56254509428524102</c:v>
                </c:pt>
                <c:pt idx="710">
                  <c:v>0.58181058456386314</c:v>
                </c:pt>
                <c:pt idx="711">
                  <c:v>0.58181058456386314</c:v>
                </c:pt>
                <c:pt idx="712">
                  <c:v>0.60255775426202773</c:v>
                </c:pt>
                <c:pt idx="713">
                  <c:v>0.59821694357625987</c:v>
                </c:pt>
                <c:pt idx="714">
                  <c:v>0.60318099337531395</c:v>
                </c:pt>
                <c:pt idx="715">
                  <c:v>0.60318099337531395</c:v>
                </c:pt>
                <c:pt idx="716">
                  <c:v>0.60318099337531395</c:v>
                </c:pt>
                <c:pt idx="717">
                  <c:v>0.60645780794735549</c:v>
                </c:pt>
                <c:pt idx="718">
                  <c:v>0.60318099337531395</c:v>
                </c:pt>
                <c:pt idx="719">
                  <c:v>0.60318099337531395</c:v>
                </c:pt>
                <c:pt idx="720">
                  <c:v>0.60318099337531395</c:v>
                </c:pt>
                <c:pt idx="721">
                  <c:v>0.60318099337531395</c:v>
                </c:pt>
                <c:pt idx="722">
                  <c:v>0.58780867230457345</c:v>
                </c:pt>
                <c:pt idx="723">
                  <c:v>0.59821694357625943</c:v>
                </c:pt>
                <c:pt idx="724">
                  <c:v>0.59309396773850487</c:v>
                </c:pt>
                <c:pt idx="725">
                  <c:v>0.59309396773850487</c:v>
                </c:pt>
                <c:pt idx="726">
                  <c:v>0.59821694357625943</c:v>
                </c:pt>
                <c:pt idx="727">
                  <c:v>0.59776559928056106</c:v>
                </c:pt>
                <c:pt idx="728">
                  <c:v>0.59247055982189512</c:v>
                </c:pt>
                <c:pt idx="729">
                  <c:v>0.59808698481573341</c:v>
                </c:pt>
                <c:pt idx="730">
                  <c:v>0.59808698481573341</c:v>
                </c:pt>
                <c:pt idx="731">
                  <c:v>0.59624518723381958</c:v>
                </c:pt>
                <c:pt idx="732">
                  <c:v>0.59624518723381958</c:v>
                </c:pt>
                <c:pt idx="733">
                  <c:v>0.61141432942319329</c:v>
                </c:pt>
                <c:pt idx="734">
                  <c:v>0.60934496742075461</c:v>
                </c:pt>
                <c:pt idx="735">
                  <c:v>0.60934496742075461</c:v>
                </c:pt>
                <c:pt idx="736">
                  <c:v>0.61426479151514413</c:v>
                </c:pt>
                <c:pt idx="737">
                  <c:v>0.60506991364208706</c:v>
                </c:pt>
                <c:pt idx="738">
                  <c:v>0.62350727175821119</c:v>
                </c:pt>
                <c:pt idx="739">
                  <c:v>0.62350727175821119</c:v>
                </c:pt>
                <c:pt idx="740">
                  <c:v>0.62350727175821119</c:v>
                </c:pt>
                <c:pt idx="741">
                  <c:v>0.62350727175821119</c:v>
                </c:pt>
                <c:pt idx="742">
                  <c:v>0.6315889764360717</c:v>
                </c:pt>
                <c:pt idx="743">
                  <c:v>0.62247986179848946</c:v>
                </c:pt>
                <c:pt idx="744">
                  <c:v>0.64086491885887165</c:v>
                </c:pt>
                <c:pt idx="745">
                  <c:v>0.64919492379288268</c:v>
                </c:pt>
                <c:pt idx="746">
                  <c:v>0.64797112284391489</c:v>
                </c:pt>
                <c:pt idx="747">
                  <c:v>0.63764800718935444</c:v>
                </c:pt>
                <c:pt idx="748">
                  <c:v>0.63467030311253636</c:v>
                </c:pt>
                <c:pt idx="749">
                  <c:v>0.62944570987424342</c:v>
                </c:pt>
                <c:pt idx="750">
                  <c:v>0.63467030311253636</c:v>
                </c:pt>
                <c:pt idx="751">
                  <c:v>0.63467030311253669</c:v>
                </c:pt>
                <c:pt idx="752">
                  <c:v>0.62048615365679227</c:v>
                </c:pt>
                <c:pt idx="753">
                  <c:v>0.62656897045978588</c:v>
                </c:pt>
                <c:pt idx="754">
                  <c:v>0.6383051446582273</c:v>
                </c:pt>
                <c:pt idx="755">
                  <c:v>0.6332279412766455</c:v>
                </c:pt>
                <c:pt idx="756">
                  <c:v>0.62763534398331244</c:v>
                </c:pt>
                <c:pt idx="757">
                  <c:v>0.63238570379701364</c:v>
                </c:pt>
                <c:pt idx="758">
                  <c:v>0.64483758971259397</c:v>
                </c:pt>
                <c:pt idx="759">
                  <c:v>0.63834463434348854</c:v>
                </c:pt>
                <c:pt idx="760">
                  <c:v>0.64786615110463286</c:v>
                </c:pt>
                <c:pt idx="761">
                  <c:v>0.6437223660688699</c:v>
                </c:pt>
                <c:pt idx="762">
                  <c:v>0.64122556892822069</c:v>
                </c:pt>
                <c:pt idx="763">
                  <c:v>0.64122556892822113</c:v>
                </c:pt>
                <c:pt idx="764">
                  <c:v>0.6670349887139273</c:v>
                </c:pt>
                <c:pt idx="765">
                  <c:v>0.64989741292232239</c:v>
                </c:pt>
                <c:pt idx="766">
                  <c:v>0.64272582099988695</c:v>
                </c:pt>
                <c:pt idx="767">
                  <c:v>0.64272582099988695</c:v>
                </c:pt>
                <c:pt idx="768">
                  <c:v>0.64272582099988695</c:v>
                </c:pt>
                <c:pt idx="769">
                  <c:v>0.65868402449792285</c:v>
                </c:pt>
                <c:pt idx="770">
                  <c:v>0.65167495484532401</c:v>
                </c:pt>
                <c:pt idx="771">
                  <c:v>0.69621121716621115</c:v>
                </c:pt>
                <c:pt idx="772">
                  <c:v>0.67718936264602658</c:v>
                </c:pt>
                <c:pt idx="773">
                  <c:v>0.67718936264602658</c:v>
                </c:pt>
                <c:pt idx="774">
                  <c:v>0.67718936264602658</c:v>
                </c:pt>
                <c:pt idx="775">
                  <c:v>0.67718936264602658</c:v>
                </c:pt>
                <c:pt idx="776">
                  <c:v>0.67718936264602658</c:v>
                </c:pt>
                <c:pt idx="777">
                  <c:v>0.67718936264602658</c:v>
                </c:pt>
                <c:pt idx="778">
                  <c:v>0.67718936264602658</c:v>
                </c:pt>
                <c:pt idx="779">
                  <c:v>0.67718936264602658</c:v>
                </c:pt>
                <c:pt idx="780">
                  <c:v>0.67718936264602658</c:v>
                </c:pt>
                <c:pt idx="781">
                  <c:v>0.67252696148675328</c:v>
                </c:pt>
                <c:pt idx="782">
                  <c:v>0.67252696148675373</c:v>
                </c:pt>
                <c:pt idx="783">
                  <c:v>0.67718936264602703</c:v>
                </c:pt>
                <c:pt idx="784">
                  <c:v>0.67252696148675328</c:v>
                </c:pt>
                <c:pt idx="785">
                  <c:v>0.67252696148675373</c:v>
                </c:pt>
                <c:pt idx="786">
                  <c:v>0.67892069221650131</c:v>
                </c:pt>
                <c:pt idx="787">
                  <c:v>0.68387595649765998</c:v>
                </c:pt>
                <c:pt idx="788">
                  <c:v>0.68193256066896302</c:v>
                </c:pt>
                <c:pt idx="789">
                  <c:v>0.69006550775995146</c:v>
                </c:pt>
                <c:pt idx="790">
                  <c:v>0.70550883209673776</c:v>
                </c:pt>
                <c:pt idx="791">
                  <c:v>0.7055088320967382</c:v>
                </c:pt>
                <c:pt idx="792">
                  <c:v>0.68829774080698547</c:v>
                </c:pt>
                <c:pt idx="793">
                  <c:v>0.68829774080698503</c:v>
                </c:pt>
                <c:pt idx="794">
                  <c:v>0.68829774080698503</c:v>
                </c:pt>
                <c:pt idx="795">
                  <c:v>0.70280723059466743</c:v>
                </c:pt>
                <c:pt idx="796">
                  <c:v>0.70280723059466743</c:v>
                </c:pt>
                <c:pt idx="797">
                  <c:v>0.71919052163395591</c:v>
                </c:pt>
                <c:pt idx="798">
                  <c:v>0.71828899398302115</c:v>
                </c:pt>
                <c:pt idx="799">
                  <c:v>0.7182889939830216</c:v>
                </c:pt>
                <c:pt idx="800">
                  <c:v>0.71828899398302115</c:v>
                </c:pt>
                <c:pt idx="801">
                  <c:v>0.71141133883341123</c:v>
                </c:pt>
                <c:pt idx="802">
                  <c:v>0.71141133883341123</c:v>
                </c:pt>
                <c:pt idx="803">
                  <c:v>0.71141133883341123</c:v>
                </c:pt>
                <c:pt idx="804">
                  <c:v>0.7063621810359636</c:v>
                </c:pt>
                <c:pt idx="805">
                  <c:v>0.70636218103596293</c:v>
                </c:pt>
                <c:pt idx="806">
                  <c:v>0.71141133883341123</c:v>
                </c:pt>
                <c:pt idx="807">
                  <c:v>0.73756182527131986</c:v>
                </c:pt>
                <c:pt idx="808">
                  <c:v>0.73306420990359622</c:v>
                </c:pt>
                <c:pt idx="809">
                  <c:v>0.73404595022348729</c:v>
                </c:pt>
                <c:pt idx="810">
                  <c:v>0.73815230106082119</c:v>
                </c:pt>
                <c:pt idx="811">
                  <c:v>0.73429324063457091</c:v>
                </c:pt>
                <c:pt idx="812">
                  <c:v>0.73429324063457091</c:v>
                </c:pt>
                <c:pt idx="813">
                  <c:v>0.73429324063457091</c:v>
                </c:pt>
                <c:pt idx="814">
                  <c:v>0.73429324063457091</c:v>
                </c:pt>
                <c:pt idx="815">
                  <c:v>0.73429324063457091</c:v>
                </c:pt>
                <c:pt idx="816">
                  <c:v>0.73309091471201948</c:v>
                </c:pt>
                <c:pt idx="817">
                  <c:v>0.73309091471201948</c:v>
                </c:pt>
                <c:pt idx="818">
                  <c:v>0.73309091471201948</c:v>
                </c:pt>
                <c:pt idx="819">
                  <c:v>0.73616406207807494</c:v>
                </c:pt>
                <c:pt idx="820">
                  <c:v>0.72906777584952831</c:v>
                </c:pt>
                <c:pt idx="821">
                  <c:v>0.74364216760139956</c:v>
                </c:pt>
                <c:pt idx="822">
                  <c:v>0.75911406406039572</c:v>
                </c:pt>
                <c:pt idx="823">
                  <c:v>0.77133334841396795</c:v>
                </c:pt>
                <c:pt idx="824">
                  <c:v>0.76855145693052995</c:v>
                </c:pt>
                <c:pt idx="825">
                  <c:v>0.77330981222783968</c:v>
                </c:pt>
                <c:pt idx="826">
                  <c:v>0.76855145693052995</c:v>
                </c:pt>
                <c:pt idx="827">
                  <c:v>0.76855145693052995</c:v>
                </c:pt>
                <c:pt idx="828">
                  <c:v>0.76357265975890254</c:v>
                </c:pt>
                <c:pt idx="829">
                  <c:v>0.76855145693052995</c:v>
                </c:pt>
                <c:pt idx="830">
                  <c:v>0.76357265975890254</c:v>
                </c:pt>
                <c:pt idx="831">
                  <c:v>0.76855145693052995</c:v>
                </c:pt>
                <c:pt idx="832">
                  <c:v>0.76154017489960735</c:v>
                </c:pt>
                <c:pt idx="833">
                  <c:v>0.76154017489960735</c:v>
                </c:pt>
                <c:pt idx="834">
                  <c:v>0.76154017489960735</c:v>
                </c:pt>
                <c:pt idx="835">
                  <c:v>0.76154017489960735</c:v>
                </c:pt>
                <c:pt idx="836">
                  <c:v>0.76154017489960735</c:v>
                </c:pt>
                <c:pt idx="837">
                  <c:v>0.76576956544709196</c:v>
                </c:pt>
                <c:pt idx="838">
                  <c:v>0.76576956544709196</c:v>
                </c:pt>
                <c:pt idx="839">
                  <c:v>0.77424729957400595</c:v>
                </c:pt>
                <c:pt idx="840">
                  <c:v>0.78062409006644806</c:v>
                </c:pt>
                <c:pt idx="841">
                  <c:v>0.78062409006644806</c:v>
                </c:pt>
                <c:pt idx="842">
                  <c:v>0.78452436725214014</c:v>
                </c:pt>
                <c:pt idx="843">
                  <c:v>0.78452436725214014</c:v>
                </c:pt>
                <c:pt idx="844">
                  <c:v>0.80193417301306846</c:v>
                </c:pt>
                <c:pt idx="845">
                  <c:v>0.8057280052947895</c:v>
                </c:pt>
                <c:pt idx="846">
                  <c:v>0.79796028852947232</c:v>
                </c:pt>
                <c:pt idx="847">
                  <c:v>0.79796028852947232</c:v>
                </c:pt>
                <c:pt idx="848">
                  <c:v>0.80657520581871933</c:v>
                </c:pt>
                <c:pt idx="849">
                  <c:v>0.81024128023738362</c:v>
                </c:pt>
                <c:pt idx="850">
                  <c:v>0.81024128023738362</c:v>
                </c:pt>
                <c:pt idx="851">
                  <c:v>0.81024128023738362</c:v>
                </c:pt>
                <c:pt idx="852">
                  <c:v>0.79588479505760801</c:v>
                </c:pt>
                <c:pt idx="853">
                  <c:v>0.81024128023738362</c:v>
                </c:pt>
                <c:pt idx="854">
                  <c:v>0.81024128023738362</c:v>
                </c:pt>
                <c:pt idx="855">
                  <c:v>0.7910778873425276</c:v>
                </c:pt>
                <c:pt idx="856">
                  <c:v>0.79796028852947232</c:v>
                </c:pt>
                <c:pt idx="857">
                  <c:v>0.79796028852947232</c:v>
                </c:pt>
                <c:pt idx="858">
                  <c:v>0.80728684151793295</c:v>
                </c:pt>
                <c:pt idx="859">
                  <c:v>0.79944308605861991</c:v>
                </c:pt>
                <c:pt idx="860">
                  <c:v>0.81661568515553529</c:v>
                </c:pt>
                <c:pt idx="861">
                  <c:v>0.82583973739029837</c:v>
                </c:pt>
                <c:pt idx="862">
                  <c:v>0.82570214527622166</c:v>
                </c:pt>
                <c:pt idx="863">
                  <c:v>0.82570214527622166</c:v>
                </c:pt>
                <c:pt idx="864">
                  <c:v>0.82242117583799823</c:v>
                </c:pt>
                <c:pt idx="865">
                  <c:v>0.82799584953622163</c:v>
                </c:pt>
                <c:pt idx="866">
                  <c:v>0.82583973739029837</c:v>
                </c:pt>
                <c:pt idx="867">
                  <c:v>0.82583973739029837</c:v>
                </c:pt>
                <c:pt idx="868">
                  <c:v>0.82583973739029837</c:v>
                </c:pt>
                <c:pt idx="869">
                  <c:v>0.82583973739029837</c:v>
                </c:pt>
                <c:pt idx="870">
                  <c:v>0.83361147951577985</c:v>
                </c:pt>
                <c:pt idx="871">
                  <c:v>0.83361147951577985</c:v>
                </c:pt>
                <c:pt idx="872">
                  <c:v>0.84336728751002865</c:v>
                </c:pt>
                <c:pt idx="873">
                  <c:v>0.84145359326043345</c:v>
                </c:pt>
                <c:pt idx="874">
                  <c:v>0.83713850440246973</c:v>
                </c:pt>
                <c:pt idx="875">
                  <c:v>0.84145359326043345</c:v>
                </c:pt>
                <c:pt idx="876">
                  <c:v>0.83713850440246973</c:v>
                </c:pt>
                <c:pt idx="877">
                  <c:v>0.83713850440246973</c:v>
                </c:pt>
                <c:pt idx="878">
                  <c:v>0.83713850440246973</c:v>
                </c:pt>
                <c:pt idx="879">
                  <c:v>0.84375504771512155</c:v>
                </c:pt>
                <c:pt idx="880">
                  <c:v>0.85309427479336331</c:v>
                </c:pt>
                <c:pt idx="881">
                  <c:v>0.85129830465328915</c:v>
                </c:pt>
                <c:pt idx="882">
                  <c:v>0.85263992959283963</c:v>
                </c:pt>
                <c:pt idx="883">
                  <c:v>0.85263992959283963</c:v>
                </c:pt>
                <c:pt idx="884">
                  <c:v>0.85263992959283963</c:v>
                </c:pt>
                <c:pt idx="885">
                  <c:v>0.85263992959283963</c:v>
                </c:pt>
                <c:pt idx="886">
                  <c:v>0.85856964096930477</c:v>
                </c:pt>
                <c:pt idx="887">
                  <c:v>0.85856964096930477</c:v>
                </c:pt>
                <c:pt idx="888">
                  <c:v>0.85856964096930477</c:v>
                </c:pt>
                <c:pt idx="889">
                  <c:v>0.85856964096930477</c:v>
                </c:pt>
                <c:pt idx="890">
                  <c:v>0.85856964096930477</c:v>
                </c:pt>
                <c:pt idx="891">
                  <c:v>0.85856964096930477</c:v>
                </c:pt>
                <c:pt idx="892">
                  <c:v>0.85856964096930477</c:v>
                </c:pt>
                <c:pt idx="893">
                  <c:v>0.85260753680277135</c:v>
                </c:pt>
                <c:pt idx="894">
                  <c:v>0.85335884882332846</c:v>
                </c:pt>
                <c:pt idx="895">
                  <c:v>0.86029696053371085</c:v>
                </c:pt>
                <c:pt idx="896">
                  <c:v>0.86779357033839188</c:v>
                </c:pt>
                <c:pt idx="897">
                  <c:v>0.87706586996292746</c:v>
                </c:pt>
                <c:pt idx="898">
                  <c:v>0.88103267392279994</c:v>
                </c:pt>
                <c:pt idx="899">
                  <c:v>0.88103267392279994</c:v>
                </c:pt>
                <c:pt idx="900">
                  <c:v>0.88504422536324567</c:v>
                </c:pt>
                <c:pt idx="901">
                  <c:v>0.88504422536324567</c:v>
                </c:pt>
                <c:pt idx="902">
                  <c:v>0.88322721694237116</c:v>
                </c:pt>
                <c:pt idx="903">
                  <c:v>0.88322721694237116</c:v>
                </c:pt>
                <c:pt idx="904">
                  <c:v>0.88322721694237116</c:v>
                </c:pt>
                <c:pt idx="905">
                  <c:v>0.88322721694237116</c:v>
                </c:pt>
                <c:pt idx="906">
                  <c:v>0.88322721694237116</c:v>
                </c:pt>
                <c:pt idx="907">
                  <c:v>0.88322721694237116</c:v>
                </c:pt>
                <c:pt idx="908">
                  <c:v>0.88322721694237116</c:v>
                </c:pt>
                <c:pt idx="909">
                  <c:v>0.88322721694237116</c:v>
                </c:pt>
                <c:pt idx="910">
                  <c:v>0.88526308100967244</c:v>
                </c:pt>
                <c:pt idx="911">
                  <c:v>0.88526308100967244</c:v>
                </c:pt>
                <c:pt idx="912">
                  <c:v>0.90019169534643007</c:v>
                </c:pt>
                <c:pt idx="913">
                  <c:v>0.90019169534643007</c:v>
                </c:pt>
                <c:pt idx="914">
                  <c:v>0.90375175956641174</c:v>
                </c:pt>
                <c:pt idx="915">
                  <c:v>0.9059375401053803</c:v>
                </c:pt>
                <c:pt idx="916">
                  <c:v>0.9059375401053803</c:v>
                </c:pt>
                <c:pt idx="917">
                  <c:v>0.90495290287524666</c:v>
                </c:pt>
                <c:pt idx="918">
                  <c:v>0.90495290287524666</c:v>
                </c:pt>
                <c:pt idx="919">
                  <c:v>0.90495290287524666</c:v>
                </c:pt>
                <c:pt idx="920">
                  <c:v>0.90495290287524666</c:v>
                </c:pt>
                <c:pt idx="921">
                  <c:v>0.90495290287524666</c:v>
                </c:pt>
                <c:pt idx="922">
                  <c:v>0.90436307646354885</c:v>
                </c:pt>
                <c:pt idx="923">
                  <c:v>0.90436307646354885</c:v>
                </c:pt>
                <c:pt idx="924">
                  <c:v>0.90436307646354885</c:v>
                </c:pt>
                <c:pt idx="925">
                  <c:v>0.90436307646354885</c:v>
                </c:pt>
                <c:pt idx="926">
                  <c:v>0.90249162583164921</c:v>
                </c:pt>
                <c:pt idx="927">
                  <c:v>0.90249162583164921</c:v>
                </c:pt>
                <c:pt idx="928">
                  <c:v>0.90720293164715293</c:v>
                </c:pt>
                <c:pt idx="929">
                  <c:v>0.90823575007555313</c:v>
                </c:pt>
                <c:pt idx="930">
                  <c:v>0.91902220314748029</c:v>
                </c:pt>
                <c:pt idx="931">
                  <c:v>0.92131022140252417</c:v>
                </c:pt>
                <c:pt idx="932">
                  <c:v>0.92182676085578252</c:v>
                </c:pt>
                <c:pt idx="933">
                  <c:v>0.92182676085578252</c:v>
                </c:pt>
                <c:pt idx="934">
                  <c:v>0.92157277761864786</c:v>
                </c:pt>
                <c:pt idx="935">
                  <c:v>0.92182676085578252</c:v>
                </c:pt>
                <c:pt idx="936">
                  <c:v>0.92131022140252417</c:v>
                </c:pt>
                <c:pt idx="937">
                  <c:v>0.92182676085578252</c:v>
                </c:pt>
                <c:pt idx="938">
                  <c:v>0.92157277761864786</c:v>
                </c:pt>
                <c:pt idx="939">
                  <c:v>0.92157277761864786</c:v>
                </c:pt>
                <c:pt idx="940">
                  <c:v>0.92157277761864786</c:v>
                </c:pt>
                <c:pt idx="941">
                  <c:v>0.92131022140252417</c:v>
                </c:pt>
                <c:pt idx="942">
                  <c:v>0.92397880946338362</c:v>
                </c:pt>
                <c:pt idx="943">
                  <c:v>0.92397880946338362</c:v>
                </c:pt>
                <c:pt idx="944">
                  <c:v>0.92583490196840201</c:v>
                </c:pt>
                <c:pt idx="945">
                  <c:v>0.92988853810546712</c:v>
                </c:pt>
                <c:pt idx="946">
                  <c:v>0.93194900616637999</c:v>
                </c:pt>
                <c:pt idx="947">
                  <c:v>0.93194900616637999</c:v>
                </c:pt>
                <c:pt idx="948">
                  <c:v>0.93194900616637999</c:v>
                </c:pt>
                <c:pt idx="949">
                  <c:v>0.93200409408797669</c:v>
                </c:pt>
                <c:pt idx="950">
                  <c:v>0.93200409408797669</c:v>
                </c:pt>
                <c:pt idx="951">
                  <c:v>0.93200409408797669</c:v>
                </c:pt>
                <c:pt idx="952">
                  <c:v>0.93200409408797669</c:v>
                </c:pt>
                <c:pt idx="953">
                  <c:v>0.93200409408797669</c:v>
                </c:pt>
                <c:pt idx="954">
                  <c:v>0.93200409408797669</c:v>
                </c:pt>
                <c:pt idx="955">
                  <c:v>0.93200409408797669</c:v>
                </c:pt>
                <c:pt idx="956">
                  <c:v>0.93200409408797669</c:v>
                </c:pt>
                <c:pt idx="957">
                  <c:v>0.93200409408797669</c:v>
                </c:pt>
                <c:pt idx="958">
                  <c:v>0.93562538507357984</c:v>
                </c:pt>
                <c:pt idx="959">
                  <c:v>0.93881578367445606</c:v>
                </c:pt>
                <c:pt idx="960">
                  <c:v>0.93739675308725878</c:v>
                </c:pt>
                <c:pt idx="961">
                  <c:v>0.93794256179723989</c:v>
                </c:pt>
                <c:pt idx="962">
                  <c:v>0.93787255450110918</c:v>
                </c:pt>
                <c:pt idx="963">
                  <c:v>0.93897526932324171</c:v>
                </c:pt>
                <c:pt idx="964">
                  <c:v>0.93897526932324171</c:v>
                </c:pt>
                <c:pt idx="965">
                  <c:v>0.93897526932324171</c:v>
                </c:pt>
                <c:pt idx="966">
                  <c:v>0.93897526932324171</c:v>
                </c:pt>
                <c:pt idx="967">
                  <c:v>0.94254087461827785</c:v>
                </c:pt>
                <c:pt idx="968">
                  <c:v>0.94336187288992523</c:v>
                </c:pt>
                <c:pt idx="969">
                  <c:v>0.94336187288992523</c:v>
                </c:pt>
                <c:pt idx="970">
                  <c:v>0.94004927643442371</c:v>
                </c:pt>
                <c:pt idx="971">
                  <c:v>0.94004927643442371</c:v>
                </c:pt>
                <c:pt idx="972">
                  <c:v>0.94004927643442371</c:v>
                </c:pt>
                <c:pt idx="973">
                  <c:v>0.93780391543322816</c:v>
                </c:pt>
                <c:pt idx="974">
                  <c:v>0.93780391543322816</c:v>
                </c:pt>
                <c:pt idx="975">
                  <c:v>0.93800386437319427</c:v>
                </c:pt>
                <c:pt idx="976">
                  <c:v>0.93800386437319427</c:v>
                </c:pt>
                <c:pt idx="977">
                  <c:v>0.94481741994261892</c:v>
                </c:pt>
                <c:pt idx="978">
                  <c:v>0.94396346624737337</c:v>
                </c:pt>
                <c:pt idx="979">
                  <c:v>0.94190271842970064</c:v>
                </c:pt>
                <c:pt idx="980">
                  <c:v>0.94208756129698201</c:v>
                </c:pt>
                <c:pt idx="981">
                  <c:v>0.94208756129698212</c:v>
                </c:pt>
                <c:pt idx="982">
                  <c:v>0.9432545781742222</c:v>
                </c:pt>
                <c:pt idx="983">
                  <c:v>0.9432545781742222</c:v>
                </c:pt>
                <c:pt idx="984">
                  <c:v>0.94093942966461008</c:v>
                </c:pt>
                <c:pt idx="985">
                  <c:v>0.94070286600727804</c:v>
                </c:pt>
                <c:pt idx="986">
                  <c:v>0.94303116060638881</c:v>
                </c:pt>
                <c:pt idx="987">
                  <c:v>0.94120318823429439</c:v>
                </c:pt>
                <c:pt idx="988">
                  <c:v>0.94035762046612859</c:v>
                </c:pt>
                <c:pt idx="989">
                  <c:v>0.93689239176754668</c:v>
                </c:pt>
                <c:pt idx="990">
                  <c:v>0.93767099477071192</c:v>
                </c:pt>
                <c:pt idx="991">
                  <c:v>0.93767099477071192</c:v>
                </c:pt>
                <c:pt idx="992">
                  <c:v>0.9378407147181661</c:v>
                </c:pt>
                <c:pt idx="993">
                  <c:v>0.93925206319171894</c:v>
                </c:pt>
                <c:pt idx="994">
                  <c:v>0.93686506133330871</c:v>
                </c:pt>
                <c:pt idx="995">
                  <c:v>0.93721939821186762</c:v>
                </c:pt>
                <c:pt idx="996">
                  <c:v>0.93735335647334572</c:v>
                </c:pt>
                <c:pt idx="997">
                  <c:v>0.93735335647334572</c:v>
                </c:pt>
                <c:pt idx="998">
                  <c:v>0.93830976213736206</c:v>
                </c:pt>
                <c:pt idx="999">
                  <c:v>0.93830976213736217</c:v>
                </c:pt>
                <c:pt idx="1000">
                  <c:v>0.93830976213736206</c:v>
                </c:pt>
                <c:pt idx="1001">
                  <c:v>0.93830976213736217</c:v>
                </c:pt>
                <c:pt idx="1002">
                  <c:v>0.93830976213736206</c:v>
                </c:pt>
                <c:pt idx="1003">
                  <c:v>0.93830976213736217</c:v>
                </c:pt>
                <c:pt idx="1004">
                  <c:v>0.93564078096538339</c:v>
                </c:pt>
                <c:pt idx="1005">
                  <c:v>0.93022900695590305</c:v>
                </c:pt>
                <c:pt idx="1006">
                  <c:v>0.9288110084713963</c:v>
                </c:pt>
                <c:pt idx="1007">
                  <c:v>0.92881100847139642</c:v>
                </c:pt>
                <c:pt idx="1008">
                  <c:v>0.9288110084713963</c:v>
                </c:pt>
                <c:pt idx="1009">
                  <c:v>0.92881100847139642</c:v>
                </c:pt>
                <c:pt idx="1010">
                  <c:v>0.9288110084713963</c:v>
                </c:pt>
                <c:pt idx="1011">
                  <c:v>0.92881100847139642</c:v>
                </c:pt>
                <c:pt idx="1012">
                  <c:v>0.9288110084713963</c:v>
                </c:pt>
                <c:pt idx="1013">
                  <c:v>0.93017384036681672</c:v>
                </c:pt>
                <c:pt idx="1014">
                  <c:v>0.92881100847139642</c:v>
                </c:pt>
                <c:pt idx="1015">
                  <c:v>0.9288110084713963</c:v>
                </c:pt>
                <c:pt idx="1016">
                  <c:v>0.92881100847139642</c:v>
                </c:pt>
                <c:pt idx="1017">
                  <c:v>0.9288110084713963</c:v>
                </c:pt>
                <c:pt idx="1018">
                  <c:v>0.92482912002031215</c:v>
                </c:pt>
                <c:pt idx="1019">
                  <c:v>0.92181664464266178</c:v>
                </c:pt>
                <c:pt idx="1020">
                  <c:v>0.91425107630834845</c:v>
                </c:pt>
                <c:pt idx="1021">
                  <c:v>0.91425107630834823</c:v>
                </c:pt>
                <c:pt idx="1022">
                  <c:v>0.9143327872838759</c:v>
                </c:pt>
                <c:pt idx="1023">
                  <c:v>0.91433278728387612</c:v>
                </c:pt>
                <c:pt idx="1024">
                  <c:v>0.91435027628303378</c:v>
                </c:pt>
                <c:pt idx="1025">
                  <c:v>0.914350276283034</c:v>
                </c:pt>
                <c:pt idx="1026">
                  <c:v>0.91435027628303378</c:v>
                </c:pt>
                <c:pt idx="1027">
                  <c:v>0.91647238900324224</c:v>
                </c:pt>
                <c:pt idx="1028">
                  <c:v>0.91864738512514821</c:v>
                </c:pt>
                <c:pt idx="1029">
                  <c:v>0.91894250918584153</c:v>
                </c:pt>
                <c:pt idx="1030">
                  <c:v>0.92085359128576316</c:v>
                </c:pt>
                <c:pt idx="1031">
                  <c:v>0.91894250918584153</c:v>
                </c:pt>
                <c:pt idx="1032">
                  <c:v>0.91894250918584164</c:v>
                </c:pt>
                <c:pt idx="1033">
                  <c:v>0.91731640106081835</c:v>
                </c:pt>
                <c:pt idx="1034">
                  <c:v>0.9186473851251481</c:v>
                </c:pt>
                <c:pt idx="1035">
                  <c:v>0.91661103231674246</c:v>
                </c:pt>
                <c:pt idx="1036">
                  <c:v>0.91147064853700333</c:v>
                </c:pt>
                <c:pt idx="1037">
                  <c:v>0.91247677976285835</c:v>
                </c:pt>
                <c:pt idx="1038">
                  <c:v>0.90873767430982233</c:v>
                </c:pt>
                <c:pt idx="1039">
                  <c:v>0.90409373223876965</c:v>
                </c:pt>
                <c:pt idx="1040">
                  <c:v>0.90176149396611538</c:v>
                </c:pt>
                <c:pt idx="1041">
                  <c:v>0.89771358800092382</c:v>
                </c:pt>
                <c:pt idx="1042">
                  <c:v>0.89668134380683917</c:v>
                </c:pt>
                <c:pt idx="1043">
                  <c:v>0.8979187555907987</c:v>
                </c:pt>
                <c:pt idx="1044">
                  <c:v>0.89791875559079859</c:v>
                </c:pt>
                <c:pt idx="1045">
                  <c:v>0.89619279133008001</c:v>
                </c:pt>
                <c:pt idx="1046">
                  <c:v>0.89619279133008023</c:v>
                </c:pt>
                <c:pt idx="1047">
                  <c:v>0.89909791708232745</c:v>
                </c:pt>
                <c:pt idx="1048">
                  <c:v>0.89909791708232745</c:v>
                </c:pt>
                <c:pt idx="1049">
                  <c:v>0.89909791708232745</c:v>
                </c:pt>
                <c:pt idx="1050">
                  <c:v>0.89909791708232745</c:v>
                </c:pt>
                <c:pt idx="1051">
                  <c:v>0.89957014734816554</c:v>
                </c:pt>
                <c:pt idx="1052">
                  <c:v>0.9001899247060684</c:v>
                </c:pt>
                <c:pt idx="1053">
                  <c:v>0.90263751854122332</c:v>
                </c:pt>
                <c:pt idx="1054">
                  <c:v>0.90263751854122332</c:v>
                </c:pt>
                <c:pt idx="1055">
                  <c:v>0.90409373223876965</c:v>
                </c:pt>
                <c:pt idx="1056">
                  <c:v>0.89104368473919082</c:v>
                </c:pt>
                <c:pt idx="1057">
                  <c:v>0.8919053408360329</c:v>
                </c:pt>
                <c:pt idx="1058">
                  <c:v>0.88009933034967602</c:v>
                </c:pt>
                <c:pt idx="1059">
                  <c:v>0.87186724999404719</c:v>
                </c:pt>
                <c:pt idx="1060">
                  <c:v>0.87186724999404697</c:v>
                </c:pt>
                <c:pt idx="1061">
                  <c:v>0.87518187312964746</c:v>
                </c:pt>
                <c:pt idx="1062">
                  <c:v>0.87518187312964746</c:v>
                </c:pt>
                <c:pt idx="1063">
                  <c:v>0.87518187312964746</c:v>
                </c:pt>
                <c:pt idx="1064">
                  <c:v>0.87322094394381722</c:v>
                </c:pt>
                <c:pt idx="1065">
                  <c:v>0.87518187312964757</c:v>
                </c:pt>
                <c:pt idx="1066">
                  <c:v>0.87413616104655489</c:v>
                </c:pt>
                <c:pt idx="1067">
                  <c:v>0.87776280890291025</c:v>
                </c:pt>
                <c:pt idx="1068">
                  <c:v>0.88068362052872495</c:v>
                </c:pt>
                <c:pt idx="1069">
                  <c:v>0.88068362052872518</c:v>
                </c:pt>
                <c:pt idx="1070">
                  <c:v>0.88068362052872495</c:v>
                </c:pt>
                <c:pt idx="1071">
                  <c:v>0.88068362052872518</c:v>
                </c:pt>
                <c:pt idx="1072">
                  <c:v>0.88068362052872495</c:v>
                </c:pt>
                <c:pt idx="1073">
                  <c:v>0.87343186840886244</c:v>
                </c:pt>
                <c:pt idx="1074">
                  <c:v>0.87343186840886267</c:v>
                </c:pt>
                <c:pt idx="1075">
                  <c:v>0.84976719168284842</c:v>
                </c:pt>
                <c:pt idx="1076">
                  <c:v>0.84315862327965885</c:v>
                </c:pt>
                <c:pt idx="1077">
                  <c:v>0.8461964803237505</c:v>
                </c:pt>
                <c:pt idx="1078">
                  <c:v>0.84619648032375028</c:v>
                </c:pt>
                <c:pt idx="1079">
                  <c:v>0.8461964803237505</c:v>
                </c:pt>
                <c:pt idx="1080">
                  <c:v>0.85257788771894916</c:v>
                </c:pt>
                <c:pt idx="1081">
                  <c:v>0.85257788771894871</c:v>
                </c:pt>
                <c:pt idx="1082">
                  <c:v>0.86064773922745408</c:v>
                </c:pt>
                <c:pt idx="1083">
                  <c:v>0.86342531117487975</c:v>
                </c:pt>
                <c:pt idx="1084">
                  <c:v>0.8662752964449405</c:v>
                </c:pt>
                <c:pt idx="1085">
                  <c:v>0.8662752964449405</c:v>
                </c:pt>
                <c:pt idx="1086">
                  <c:v>0.8662752964449405</c:v>
                </c:pt>
                <c:pt idx="1087">
                  <c:v>0.86854374212582963</c:v>
                </c:pt>
                <c:pt idx="1088">
                  <c:v>0.84457282272497047</c:v>
                </c:pt>
                <c:pt idx="1089">
                  <c:v>0.83059705435923881</c:v>
                </c:pt>
                <c:pt idx="1090">
                  <c:v>0.8242613961331261</c:v>
                </c:pt>
                <c:pt idx="1091">
                  <c:v>0.81798731957327364</c:v>
                </c:pt>
                <c:pt idx="1092">
                  <c:v>0.8242937630687408</c:v>
                </c:pt>
                <c:pt idx="1093">
                  <c:v>0.82429376306874058</c:v>
                </c:pt>
                <c:pt idx="1094">
                  <c:v>0.82747321314658107</c:v>
                </c:pt>
                <c:pt idx="1095">
                  <c:v>0.82953560840528684</c:v>
                </c:pt>
                <c:pt idx="1096">
                  <c:v>0.83568391180250923</c:v>
                </c:pt>
                <c:pt idx="1097">
                  <c:v>0.84388208444030699</c:v>
                </c:pt>
                <c:pt idx="1098">
                  <c:v>0.84073530401588203</c:v>
                </c:pt>
                <c:pt idx="1099">
                  <c:v>0.83803763306625112</c:v>
                </c:pt>
                <c:pt idx="1100">
                  <c:v>0.83803763306625134</c:v>
                </c:pt>
                <c:pt idx="1101">
                  <c:v>0.84082391663206635</c:v>
                </c:pt>
                <c:pt idx="1102">
                  <c:v>0.84005866519881223</c:v>
                </c:pt>
                <c:pt idx="1103">
                  <c:v>0.83197084211596462</c:v>
                </c:pt>
                <c:pt idx="1104">
                  <c:v>0.82816651692996068</c:v>
                </c:pt>
                <c:pt idx="1105">
                  <c:v>0.81937236886171638</c:v>
                </c:pt>
                <c:pt idx="1106">
                  <c:v>0.80348543546227369</c:v>
                </c:pt>
                <c:pt idx="1107">
                  <c:v>0.79982696059619762</c:v>
                </c:pt>
                <c:pt idx="1108">
                  <c:v>0.80348543546227402</c:v>
                </c:pt>
                <c:pt idx="1109">
                  <c:v>0.79982696059619796</c:v>
                </c:pt>
                <c:pt idx="1110">
                  <c:v>0.79601051106767717</c:v>
                </c:pt>
                <c:pt idx="1111">
                  <c:v>0.81215091037703635</c:v>
                </c:pt>
                <c:pt idx="1112">
                  <c:v>0.80713192951494794</c:v>
                </c:pt>
                <c:pt idx="1113">
                  <c:v>0.8328388376540512</c:v>
                </c:pt>
                <c:pt idx="1114">
                  <c:v>0.8359704373166722</c:v>
                </c:pt>
                <c:pt idx="1115">
                  <c:v>0.8236916850627386</c:v>
                </c:pt>
                <c:pt idx="1116">
                  <c:v>0.82369168506273893</c:v>
                </c:pt>
                <c:pt idx="1117">
                  <c:v>0.81481557860108811</c:v>
                </c:pt>
                <c:pt idx="1118">
                  <c:v>0.80171766850930815</c:v>
                </c:pt>
                <c:pt idx="1119">
                  <c:v>0.80188139607421194</c:v>
                </c:pt>
                <c:pt idx="1120">
                  <c:v>0.78555216741141409</c:v>
                </c:pt>
                <c:pt idx="1121">
                  <c:v>0.79303949415421582</c:v>
                </c:pt>
                <c:pt idx="1122">
                  <c:v>0.7874754720979974</c:v>
                </c:pt>
                <c:pt idx="1123">
                  <c:v>0.78324169413203892</c:v>
                </c:pt>
                <c:pt idx="1124">
                  <c:v>0.77955225154034824</c:v>
                </c:pt>
                <c:pt idx="1125">
                  <c:v>0.77955225154034857</c:v>
                </c:pt>
                <c:pt idx="1126">
                  <c:v>0.77955225154034824</c:v>
                </c:pt>
                <c:pt idx="1127">
                  <c:v>0.77955225154034857</c:v>
                </c:pt>
                <c:pt idx="1128">
                  <c:v>0.77955225154034824</c:v>
                </c:pt>
                <c:pt idx="1129">
                  <c:v>0.79832355595961257</c:v>
                </c:pt>
                <c:pt idx="1130">
                  <c:v>0.80527640455885519</c:v>
                </c:pt>
                <c:pt idx="1131">
                  <c:v>0.81355741688898642</c:v>
                </c:pt>
                <c:pt idx="1132">
                  <c:v>0.81823496524527728</c:v>
                </c:pt>
                <c:pt idx="1133">
                  <c:v>0.8182349652452775</c:v>
                </c:pt>
                <c:pt idx="1134">
                  <c:v>0.79832355595961257</c:v>
                </c:pt>
                <c:pt idx="1135">
                  <c:v>0.79275849702446965</c:v>
                </c:pt>
                <c:pt idx="1136">
                  <c:v>0.7519807751736538</c:v>
                </c:pt>
                <c:pt idx="1137">
                  <c:v>0.74376000000000086</c:v>
                </c:pt>
                <c:pt idx="1138">
                  <c:v>0.74813517370267668</c:v>
                </c:pt>
                <c:pt idx="1139">
                  <c:v>0.75288247131259212</c:v>
                </c:pt>
                <c:pt idx="1140">
                  <c:v>0.74813517370267668</c:v>
                </c:pt>
                <c:pt idx="1141">
                  <c:v>0.75737650967442349</c:v>
                </c:pt>
                <c:pt idx="1142">
                  <c:v>0.75737650967442349</c:v>
                </c:pt>
                <c:pt idx="1143">
                  <c:v>0.77490320128451906</c:v>
                </c:pt>
                <c:pt idx="1144">
                  <c:v>0.78680724151646741</c:v>
                </c:pt>
                <c:pt idx="1145">
                  <c:v>0.77999593373796572</c:v>
                </c:pt>
                <c:pt idx="1146">
                  <c:v>0.76883874627534543</c:v>
                </c:pt>
                <c:pt idx="1147">
                  <c:v>0.78334026425327574</c:v>
                </c:pt>
                <c:pt idx="1148">
                  <c:v>0.77268213840113453</c:v>
                </c:pt>
                <c:pt idx="1149">
                  <c:v>0.76139931121249249</c:v>
                </c:pt>
                <c:pt idx="1150">
                  <c:v>0.75562384081053269</c:v>
                </c:pt>
                <c:pt idx="1151">
                  <c:v>0.74330000000000029</c:v>
                </c:pt>
                <c:pt idx="1152">
                  <c:v>0.73784435084811228</c:v>
                </c:pt>
                <c:pt idx="1153">
                  <c:v>0.74462519002989835</c:v>
                </c:pt>
                <c:pt idx="1154">
                  <c:v>0.74462519002989835</c:v>
                </c:pt>
                <c:pt idx="1155">
                  <c:v>0.74083982906793155</c:v>
                </c:pt>
                <c:pt idx="1156">
                  <c:v>0.74334000000000033</c:v>
                </c:pt>
                <c:pt idx="1157">
                  <c:v>0.74083982906793155</c:v>
                </c:pt>
                <c:pt idx="1158">
                  <c:v>0.74083982906793189</c:v>
                </c:pt>
                <c:pt idx="1159">
                  <c:v>0.74083982906793155</c:v>
                </c:pt>
                <c:pt idx="1160">
                  <c:v>0.74731387797346294</c:v>
                </c:pt>
                <c:pt idx="1161">
                  <c:v>0.74731387797346294</c:v>
                </c:pt>
                <c:pt idx="1162">
                  <c:v>0.7431079060214929</c:v>
                </c:pt>
                <c:pt idx="1163">
                  <c:v>0.7431079060214929</c:v>
                </c:pt>
                <c:pt idx="1164">
                  <c:v>0.7431079060214929</c:v>
                </c:pt>
                <c:pt idx="1165">
                  <c:v>0.74973768638849081</c:v>
                </c:pt>
                <c:pt idx="1166">
                  <c:v>0.74973768638849125</c:v>
                </c:pt>
                <c:pt idx="1167">
                  <c:v>0.74973768638849081</c:v>
                </c:pt>
                <c:pt idx="1168">
                  <c:v>0.74973768638849125</c:v>
                </c:pt>
                <c:pt idx="1169">
                  <c:v>0.7376302924070306</c:v>
                </c:pt>
                <c:pt idx="1170">
                  <c:v>0.72670953808780037</c:v>
                </c:pt>
                <c:pt idx="1171">
                  <c:v>0.71715292901445349</c:v>
                </c:pt>
                <c:pt idx="1172">
                  <c:v>0.70995866881441905</c:v>
                </c:pt>
                <c:pt idx="1173">
                  <c:v>0.70868357512471392</c:v>
                </c:pt>
                <c:pt idx="1174">
                  <c:v>0.70893096529468069</c:v>
                </c:pt>
                <c:pt idx="1175">
                  <c:v>0.70581355336836915</c:v>
                </c:pt>
                <c:pt idx="1176">
                  <c:v>0.70581355336836915</c:v>
                </c:pt>
                <c:pt idx="1177">
                  <c:v>0.71491250729122169</c:v>
                </c:pt>
                <c:pt idx="1178">
                  <c:v>0.72097827389896274</c:v>
                </c:pt>
                <c:pt idx="1179">
                  <c:v>0.72685680194103119</c:v>
                </c:pt>
                <c:pt idx="1180">
                  <c:v>0.72685680194103186</c:v>
                </c:pt>
                <c:pt idx="1181">
                  <c:v>0.74134000000000055</c:v>
                </c:pt>
                <c:pt idx="1182">
                  <c:v>0.74029422990141491</c:v>
                </c:pt>
                <c:pt idx="1183">
                  <c:v>0.74441277026872188</c:v>
                </c:pt>
                <c:pt idx="1184">
                  <c:v>0.73828281134888563</c:v>
                </c:pt>
                <c:pt idx="1185">
                  <c:v>0.72490130862356583</c:v>
                </c:pt>
                <c:pt idx="1186">
                  <c:v>0.71740675170205015</c:v>
                </c:pt>
                <c:pt idx="1187">
                  <c:v>0.70510289683906979</c:v>
                </c:pt>
                <c:pt idx="1188">
                  <c:v>0.71348505787092464</c:v>
                </c:pt>
                <c:pt idx="1189">
                  <c:v>0.697829347943968</c:v>
                </c:pt>
                <c:pt idx="1190">
                  <c:v>0.69782934794396767</c:v>
                </c:pt>
                <c:pt idx="1191">
                  <c:v>0.69782934794396834</c:v>
                </c:pt>
                <c:pt idx="1192">
                  <c:v>0.69782934794396767</c:v>
                </c:pt>
                <c:pt idx="1193">
                  <c:v>0.69782934794396834</c:v>
                </c:pt>
                <c:pt idx="1194">
                  <c:v>0.69782934794396767</c:v>
                </c:pt>
                <c:pt idx="1195">
                  <c:v>0.69782934794396834</c:v>
                </c:pt>
                <c:pt idx="1196">
                  <c:v>0.69782934794396767</c:v>
                </c:pt>
                <c:pt idx="1197">
                  <c:v>0.69782934794396834</c:v>
                </c:pt>
                <c:pt idx="1198">
                  <c:v>0.69782934794396767</c:v>
                </c:pt>
                <c:pt idx="1199">
                  <c:v>0.69782934794396834</c:v>
                </c:pt>
                <c:pt idx="1200">
                  <c:v>0.69782934794396767</c:v>
                </c:pt>
                <c:pt idx="1201">
                  <c:v>0.69782934794396834</c:v>
                </c:pt>
                <c:pt idx="1202">
                  <c:v>0.69637269407865643</c:v>
                </c:pt>
                <c:pt idx="1203">
                  <c:v>0.70112181243651506</c:v>
                </c:pt>
                <c:pt idx="1204">
                  <c:v>0.69933693049412227</c:v>
                </c:pt>
                <c:pt idx="1205">
                  <c:v>0.69552966190395893</c:v>
                </c:pt>
                <c:pt idx="1206">
                  <c:v>0.68659402387993373</c:v>
                </c:pt>
                <c:pt idx="1207">
                  <c:v>0.6847084667856822</c:v>
                </c:pt>
                <c:pt idx="1208">
                  <c:v>0.68470846678568242</c:v>
                </c:pt>
                <c:pt idx="1209">
                  <c:v>0.67972639477178054</c:v>
                </c:pt>
                <c:pt idx="1210">
                  <c:v>0.67972639477178054</c:v>
                </c:pt>
                <c:pt idx="1211">
                  <c:v>0.68664876779325834</c:v>
                </c:pt>
                <c:pt idx="1212">
                  <c:v>0.6760202270263479</c:v>
                </c:pt>
                <c:pt idx="1213">
                  <c:v>0.67997503818835281</c:v>
                </c:pt>
                <c:pt idx="1214">
                  <c:v>0.67479846133972332</c:v>
                </c:pt>
                <c:pt idx="1215">
                  <c:v>0.67479846133972332</c:v>
                </c:pt>
                <c:pt idx="1216">
                  <c:v>0.67365185404029782</c:v>
                </c:pt>
                <c:pt idx="1217">
                  <c:v>0.67365185404029782</c:v>
                </c:pt>
                <c:pt idx="1218">
                  <c:v>0.68443249628467639</c:v>
                </c:pt>
                <c:pt idx="1219">
                  <c:v>0.68309060647032727</c:v>
                </c:pt>
                <c:pt idx="1220">
                  <c:v>0.68193660820343116</c:v>
                </c:pt>
                <c:pt idx="1221">
                  <c:v>0.67241065163867031</c:v>
                </c:pt>
                <c:pt idx="1222">
                  <c:v>0.67435446877737615</c:v>
                </c:pt>
                <c:pt idx="1223">
                  <c:v>0.67552369045661043</c:v>
                </c:pt>
                <c:pt idx="1224">
                  <c:v>0.66612365352652114</c:v>
                </c:pt>
                <c:pt idx="1225">
                  <c:v>0.66739594644182954</c:v>
                </c:pt>
                <c:pt idx="1226">
                  <c:v>0.66041628185582413</c:v>
                </c:pt>
                <c:pt idx="1227">
                  <c:v>0.66270821948837311</c:v>
                </c:pt>
                <c:pt idx="1228">
                  <c:v>0.66270821948837311</c:v>
                </c:pt>
                <c:pt idx="1229">
                  <c:v>0.66270821948837288</c:v>
                </c:pt>
                <c:pt idx="1230">
                  <c:v>0.67963134592864427</c:v>
                </c:pt>
                <c:pt idx="1231">
                  <c:v>0.6652535385829913</c:v>
                </c:pt>
                <c:pt idx="1232">
                  <c:v>0.66639313391344135</c:v>
                </c:pt>
                <c:pt idx="1233">
                  <c:v>0.66639313391344102</c:v>
                </c:pt>
                <c:pt idx="1234">
                  <c:v>0.66308226170331419</c:v>
                </c:pt>
                <c:pt idx="1235">
                  <c:v>0.66443933672909483</c:v>
                </c:pt>
                <c:pt idx="1236">
                  <c:v>0.66014234695549012</c:v>
                </c:pt>
                <c:pt idx="1237">
                  <c:v>0.66771623264886926</c:v>
                </c:pt>
                <c:pt idx="1238">
                  <c:v>0.66771623264886959</c:v>
                </c:pt>
                <c:pt idx="1239">
                  <c:v>0.65835557190804572</c:v>
                </c:pt>
                <c:pt idx="1240">
                  <c:v>0.6541306111368197</c:v>
                </c:pt>
                <c:pt idx="1241">
                  <c:v>0.66086871446309015</c:v>
                </c:pt>
                <c:pt idx="1242">
                  <c:v>0.6559093776789604</c:v>
                </c:pt>
                <c:pt idx="1243">
                  <c:v>0.65402767784442339</c:v>
                </c:pt>
                <c:pt idx="1244">
                  <c:v>0.64720546313622085</c:v>
                </c:pt>
                <c:pt idx="1245">
                  <c:v>0.64901852514734593</c:v>
                </c:pt>
                <c:pt idx="1246">
                  <c:v>0.64797118518935393</c:v>
                </c:pt>
                <c:pt idx="1247">
                  <c:v>0.64797118518935415</c:v>
                </c:pt>
                <c:pt idx="1248">
                  <c:v>0.64980176772940756</c:v>
                </c:pt>
                <c:pt idx="1249">
                  <c:v>0.64194878407806832</c:v>
                </c:pt>
                <c:pt idx="1250">
                  <c:v>0.64194878407806832</c:v>
                </c:pt>
                <c:pt idx="1251">
                  <c:v>0.64605832394935092</c:v>
                </c:pt>
                <c:pt idx="1252">
                  <c:v>0.63754162910071954</c:v>
                </c:pt>
                <c:pt idx="1253">
                  <c:v>0.64685097349729404</c:v>
                </c:pt>
                <c:pt idx="1254">
                  <c:v>0.64764479547511966</c:v>
                </c:pt>
                <c:pt idx="1255">
                  <c:v>0.63750737250015466</c:v>
                </c:pt>
                <c:pt idx="1256">
                  <c:v>0.64215289227873684</c:v>
                </c:pt>
                <c:pt idx="1257">
                  <c:v>0.64215289227873662</c:v>
                </c:pt>
                <c:pt idx="1258">
                  <c:v>0.63739924829273087</c:v>
                </c:pt>
                <c:pt idx="1259">
                  <c:v>0.63156276519300725</c:v>
                </c:pt>
                <c:pt idx="1260">
                  <c:v>0.62942376706321901</c:v>
                </c:pt>
                <c:pt idx="1261">
                  <c:v>0.62497244592749246</c:v>
                </c:pt>
                <c:pt idx="1262">
                  <c:v>0.63514886460276831</c:v>
                </c:pt>
                <c:pt idx="1263">
                  <c:v>0.62860679932839991</c:v>
                </c:pt>
                <c:pt idx="1264">
                  <c:v>0.62860679932839991</c:v>
                </c:pt>
                <c:pt idx="1265">
                  <c:v>0.6284996673227583</c:v>
                </c:pt>
                <c:pt idx="1266">
                  <c:v>0.62776373342441638</c:v>
                </c:pt>
                <c:pt idx="1267">
                  <c:v>0.62776373342441638</c:v>
                </c:pt>
                <c:pt idx="1268">
                  <c:v>0.62776373342441638</c:v>
                </c:pt>
                <c:pt idx="1269">
                  <c:v>0.62776373342441638</c:v>
                </c:pt>
                <c:pt idx="1270">
                  <c:v>0.62695439015659171</c:v>
                </c:pt>
                <c:pt idx="1271">
                  <c:v>0.62623433353043434</c:v>
                </c:pt>
                <c:pt idx="1272">
                  <c:v>0.62623433353043478</c:v>
                </c:pt>
                <c:pt idx="1273">
                  <c:v>0.62695439015659171</c:v>
                </c:pt>
                <c:pt idx="1274">
                  <c:v>0.62695439015659193</c:v>
                </c:pt>
                <c:pt idx="1275">
                  <c:v>0.62695439015659193</c:v>
                </c:pt>
                <c:pt idx="1276">
                  <c:v>0.62478990120921418</c:v>
                </c:pt>
                <c:pt idx="1277">
                  <c:v>0.62741948151362292</c:v>
                </c:pt>
                <c:pt idx="1278">
                  <c:v>0.62808103207047705</c:v>
                </c:pt>
                <c:pt idx="1279">
                  <c:v>0.63155108122149817</c:v>
                </c:pt>
                <c:pt idx="1280">
                  <c:v>0.63155108122149817</c:v>
                </c:pt>
                <c:pt idx="1281">
                  <c:v>0.63593131707110995</c:v>
                </c:pt>
                <c:pt idx="1282">
                  <c:v>0.6377780367598832</c:v>
                </c:pt>
                <c:pt idx="1283">
                  <c:v>0.63645220206802777</c:v>
                </c:pt>
                <c:pt idx="1284">
                  <c:v>0.63137030905268632</c:v>
                </c:pt>
                <c:pt idx="1285">
                  <c:v>0.63093193754856647</c:v>
                </c:pt>
                <c:pt idx="1286">
                  <c:v>0.6248863337628332</c:v>
                </c:pt>
                <c:pt idx="1287">
                  <c:v>0.62129047224979961</c:v>
                </c:pt>
                <c:pt idx="1288">
                  <c:v>0.62593479542447317</c:v>
                </c:pt>
                <c:pt idx="1289">
                  <c:v>0.61572077890844168</c:v>
                </c:pt>
                <c:pt idx="1290">
                  <c:v>0.61663947882134995</c:v>
                </c:pt>
                <c:pt idx="1291">
                  <c:v>0.61173527154548657</c:v>
                </c:pt>
                <c:pt idx="1292">
                  <c:v>0.61173527154548679</c:v>
                </c:pt>
                <c:pt idx="1293">
                  <c:v>0.61767218471306196</c:v>
                </c:pt>
                <c:pt idx="1294">
                  <c:v>0.61767218471306196</c:v>
                </c:pt>
                <c:pt idx="1295">
                  <c:v>0.61767218471306196</c:v>
                </c:pt>
                <c:pt idx="1296">
                  <c:v>0.60752060799016827</c:v>
                </c:pt>
                <c:pt idx="1297">
                  <c:v>0.60691479543701521</c:v>
                </c:pt>
                <c:pt idx="1298">
                  <c:v>0.60989560862379311</c:v>
                </c:pt>
                <c:pt idx="1299">
                  <c:v>0.60432601690303078</c:v>
                </c:pt>
                <c:pt idx="1300">
                  <c:v>0.6034967220415135</c:v>
                </c:pt>
                <c:pt idx="1301">
                  <c:v>0.60371967784044012</c:v>
                </c:pt>
                <c:pt idx="1302">
                  <c:v>0.60371967784043989</c:v>
                </c:pt>
                <c:pt idx="1303">
                  <c:v>0.6034967220415135</c:v>
                </c:pt>
                <c:pt idx="1304">
                  <c:v>0.60349672204151372</c:v>
                </c:pt>
                <c:pt idx="1305">
                  <c:v>0.60923190555982076</c:v>
                </c:pt>
                <c:pt idx="1306">
                  <c:v>0.60209304208553061</c:v>
                </c:pt>
                <c:pt idx="1307">
                  <c:v>0.60209304208553061</c:v>
                </c:pt>
                <c:pt idx="1308">
                  <c:v>0.60209304208553061</c:v>
                </c:pt>
                <c:pt idx="1309">
                  <c:v>0.60209304208553061</c:v>
                </c:pt>
                <c:pt idx="1310">
                  <c:v>0.60209304208553061</c:v>
                </c:pt>
                <c:pt idx="1311">
                  <c:v>0.60209304208553061</c:v>
                </c:pt>
                <c:pt idx="1312">
                  <c:v>0.60130248880817427</c:v>
                </c:pt>
                <c:pt idx="1313">
                  <c:v>0.60289866412849291</c:v>
                </c:pt>
                <c:pt idx="1314">
                  <c:v>0.60289866412849269</c:v>
                </c:pt>
                <c:pt idx="1315">
                  <c:v>0.60289866412849291</c:v>
                </c:pt>
                <c:pt idx="1316">
                  <c:v>0.60289866412849269</c:v>
                </c:pt>
                <c:pt idx="1317">
                  <c:v>0.60268303540578294</c:v>
                </c:pt>
                <c:pt idx="1318">
                  <c:v>0.60923190555982054</c:v>
                </c:pt>
                <c:pt idx="1319">
                  <c:v>0.60613228755585968</c:v>
                </c:pt>
                <c:pt idx="1320">
                  <c:v>0.60289866412849269</c:v>
                </c:pt>
                <c:pt idx="1321">
                  <c:v>0.60064374961915279</c:v>
                </c:pt>
                <c:pt idx="1322">
                  <c:v>0.60531915136368919</c:v>
                </c:pt>
                <c:pt idx="1323">
                  <c:v>0.60123535953275031</c:v>
                </c:pt>
                <c:pt idx="1324">
                  <c:v>0.60166269401664141</c:v>
                </c:pt>
                <c:pt idx="1325">
                  <c:v>0.60094498810297015</c:v>
                </c:pt>
                <c:pt idx="1326">
                  <c:v>0.59315325072543779</c:v>
                </c:pt>
                <c:pt idx="1327">
                  <c:v>0.59315325072543801</c:v>
                </c:pt>
                <c:pt idx="1328">
                  <c:v>0.59172160293892906</c:v>
                </c:pt>
                <c:pt idx="1329">
                  <c:v>0.59172160293892928</c:v>
                </c:pt>
                <c:pt idx="1330">
                  <c:v>0.5910944118430228</c:v>
                </c:pt>
                <c:pt idx="1331">
                  <c:v>0.59084867550050246</c:v>
                </c:pt>
                <c:pt idx="1332">
                  <c:v>0.59024390937372928</c:v>
                </c:pt>
                <c:pt idx="1333">
                  <c:v>0.5910944118430228</c:v>
                </c:pt>
                <c:pt idx="1334">
                  <c:v>0.59109441184302258</c:v>
                </c:pt>
                <c:pt idx="1335">
                  <c:v>0.59024390937372939</c:v>
                </c:pt>
                <c:pt idx="1336">
                  <c:v>0.59024390937372928</c:v>
                </c:pt>
                <c:pt idx="1337">
                  <c:v>0.59061076678169122</c:v>
                </c:pt>
                <c:pt idx="1338">
                  <c:v>0.590610766781691</c:v>
                </c:pt>
                <c:pt idx="1339">
                  <c:v>0.59061076678169122</c:v>
                </c:pt>
                <c:pt idx="1340">
                  <c:v>0.58936139747280192</c:v>
                </c:pt>
                <c:pt idx="1341">
                  <c:v>0.58936139747280214</c:v>
                </c:pt>
                <c:pt idx="1342">
                  <c:v>0.59459466369751512</c:v>
                </c:pt>
                <c:pt idx="1343">
                  <c:v>0.59295989993673015</c:v>
                </c:pt>
                <c:pt idx="1344">
                  <c:v>0.59258451393353728</c:v>
                </c:pt>
                <c:pt idx="1345">
                  <c:v>0.59381227231603539</c:v>
                </c:pt>
                <c:pt idx="1346">
                  <c:v>0.59157596800260204</c:v>
                </c:pt>
                <c:pt idx="1347">
                  <c:v>0.59356509460922791</c:v>
                </c:pt>
                <c:pt idx="1348">
                  <c:v>0.58854461259990398</c:v>
                </c:pt>
                <c:pt idx="1349">
                  <c:v>0.58728465439667943</c:v>
                </c:pt>
                <c:pt idx="1350">
                  <c:v>0.58925553828980226</c:v>
                </c:pt>
                <c:pt idx="1351">
                  <c:v>0.58877153370559865</c:v>
                </c:pt>
                <c:pt idx="1352">
                  <c:v>0.58756879251124416</c:v>
                </c:pt>
                <c:pt idx="1353">
                  <c:v>0.58711424786007971</c:v>
                </c:pt>
                <c:pt idx="1354">
                  <c:v>0.5853832973863855</c:v>
                </c:pt>
                <c:pt idx="1355">
                  <c:v>0.58313964787083283</c:v>
                </c:pt>
                <c:pt idx="1356">
                  <c:v>0.58180690716233463</c:v>
                </c:pt>
                <c:pt idx="1357">
                  <c:v>0.58316670382032298</c:v>
                </c:pt>
                <c:pt idx="1358">
                  <c:v>0.5831667038203231</c:v>
                </c:pt>
                <c:pt idx="1359">
                  <c:v>0.58281803251570818</c:v>
                </c:pt>
                <c:pt idx="1360">
                  <c:v>0.58250575448841013</c:v>
                </c:pt>
                <c:pt idx="1361">
                  <c:v>0.58250575448841024</c:v>
                </c:pt>
                <c:pt idx="1362">
                  <c:v>0.58022208493485827</c:v>
                </c:pt>
                <c:pt idx="1363">
                  <c:v>0.58022208493485827</c:v>
                </c:pt>
                <c:pt idx="1364">
                  <c:v>0.58022208493485827</c:v>
                </c:pt>
                <c:pt idx="1365">
                  <c:v>0.5828180325157083</c:v>
                </c:pt>
                <c:pt idx="1366">
                  <c:v>0.5828180325157083</c:v>
                </c:pt>
                <c:pt idx="1367">
                  <c:v>0.58022208493485816</c:v>
                </c:pt>
                <c:pt idx="1368">
                  <c:v>0.58219981363520612</c:v>
                </c:pt>
                <c:pt idx="1369">
                  <c:v>0.58217559039735089</c:v>
                </c:pt>
                <c:pt idx="1370">
                  <c:v>0.58217559039735078</c:v>
                </c:pt>
                <c:pt idx="1371">
                  <c:v>0.58082742035885904</c:v>
                </c:pt>
                <c:pt idx="1372">
                  <c:v>0.58054404401544979</c:v>
                </c:pt>
                <c:pt idx="1373">
                  <c:v>0.5791490862293075</c:v>
                </c:pt>
                <c:pt idx="1374">
                  <c:v>0.57914908622930772</c:v>
                </c:pt>
                <c:pt idx="1375">
                  <c:v>0.58135920802715046</c:v>
                </c:pt>
                <c:pt idx="1376">
                  <c:v>0.57780091619081586</c:v>
                </c:pt>
                <c:pt idx="1377">
                  <c:v>0.57622818549838017</c:v>
                </c:pt>
                <c:pt idx="1378">
                  <c:v>0.57868443531485769</c:v>
                </c:pt>
                <c:pt idx="1379">
                  <c:v>0.57520694357638835</c:v>
                </c:pt>
                <c:pt idx="1380">
                  <c:v>0.57380618755631463</c:v>
                </c:pt>
                <c:pt idx="1381">
                  <c:v>0.57523497822616165</c:v>
                </c:pt>
                <c:pt idx="1382">
                  <c:v>0.57269823816736165</c:v>
                </c:pt>
                <c:pt idx="1383">
                  <c:v>0.57249062446772714</c:v>
                </c:pt>
                <c:pt idx="1384">
                  <c:v>0.57232181942744698</c:v>
                </c:pt>
                <c:pt idx="1385">
                  <c:v>0.57220883420009006</c:v>
                </c:pt>
                <c:pt idx="1386">
                  <c:v>0.57212786134240845</c:v>
                </c:pt>
                <c:pt idx="1387">
                  <c:v>0.57220883420009006</c:v>
                </c:pt>
                <c:pt idx="1388">
                  <c:v>0.57188439246479483</c:v>
                </c:pt>
                <c:pt idx="1389">
                  <c:v>0.57180744797211591</c:v>
                </c:pt>
                <c:pt idx="1390">
                  <c:v>0.57180744797211591</c:v>
                </c:pt>
                <c:pt idx="1391">
                  <c:v>0.57180744797211591</c:v>
                </c:pt>
                <c:pt idx="1392">
                  <c:v>0.57120946440799081</c:v>
                </c:pt>
                <c:pt idx="1393">
                  <c:v>0.57100467551616718</c:v>
                </c:pt>
                <c:pt idx="1394">
                  <c:v>0.5704066919520423</c:v>
                </c:pt>
                <c:pt idx="1395">
                  <c:v>0.57110586705067723</c:v>
                </c:pt>
                <c:pt idx="1396">
                  <c:v>0.56853207960479835</c:v>
                </c:pt>
                <c:pt idx="1397">
                  <c:v>0.56964595784972738</c:v>
                </c:pt>
                <c:pt idx="1398">
                  <c:v>0.56880114704014495</c:v>
                </c:pt>
                <c:pt idx="1399">
                  <c:v>0.56811950201302996</c:v>
                </c:pt>
                <c:pt idx="1400">
                  <c:v>0.56798296496372169</c:v>
                </c:pt>
                <c:pt idx="1401">
                  <c:v>0.56761585480031262</c:v>
                </c:pt>
                <c:pt idx="1402">
                  <c:v>0.56761585480031262</c:v>
                </c:pt>
                <c:pt idx="1403">
                  <c:v>0.56718193017392582</c:v>
                </c:pt>
                <c:pt idx="1404">
                  <c:v>0.56613811427139327</c:v>
                </c:pt>
                <c:pt idx="1405">
                  <c:v>0.565866311175243</c:v>
                </c:pt>
                <c:pt idx="1406">
                  <c:v>0.56782345138161427</c:v>
                </c:pt>
                <c:pt idx="1407">
                  <c:v>0.56780593680324409</c:v>
                </c:pt>
                <c:pt idx="1408">
                  <c:v>0.56744720673448479</c:v>
                </c:pt>
                <c:pt idx="1409">
                  <c:v>0.56744720673448479</c:v>
                </c:pt>
                <c:pt idx="1410">
                  <c:v>0.56737929785227426</c:v>
                </c:pt>
                <c:pt idx="1411">
                  <c:v>0.56737070081413576</c:v>
                </c:pt>
                <c:pt idx="1412">
                  <c:v>0.56883697719563908</c:v>
                </c:pt>
                <c:pt idx="1413">
                  <c:v>0.56822871246297757</c:v>
                </c:pt>
                <c:pt idx="1414">
                  <c:v>0.56834195385250841</c:v>
                </c:pt>
                <c:pt idx="1415">
                  <c:v>0.56879779672424768</c:v>
                </c:pt>
                <c:pt idx="1416">
                  <c:v>0.57137652939323946</c:v>
                </c:pt>
                <c:pt idx="1417">
                  <c:v>0.56920000000000004</c:v>
                </c:pt>
                <c:pt idx="1418">
                  <c:v>0.56884941349107498</c:v>
                </c:pt>
                <c:pt idx="1419">
                  <c:v>0.56884941349107498</c:v>
                </c:pt>
                <c:pt idx="1420">
                  <c:v>0.56920000000000004</c:v>
                </c:pt>
                <c:pt idx="1421">
                  <c:v>0.56920000000000004</c:v>
                </c:pt>
                <c:pt idx="1422">
                  <c:v>0.56920000000000004</c:v>
                </c:pt>
                <c:pt idx="1423">
                  <c:v>0.56920000000000004</c:v>
                </c:pt>
                <c:pt idx="1424">
                  <c:v>0.56920000000000004</c:v>
                </c:pt>
                <c:pt idx="1425">
                  <c:v>0.56920000000000004</c:v>
                </c:pt>
                <c:pt idx="1426">
                  <c:v>0.56920000000000004</c:v>
                </c:pt>
                <c:pt idx="1427">
                  <c:v>0.56920000000000004</c:v>
                </c:pt>
                <c:pt idx="1428">
                  <c:v>0.56920000000000004</c:v>
                </c:pt>
                <c:pt idx="1429">
                  <c:v>0.56985407229862672</c:v>
                </c:pt>
                <c:pt idx="1430">
                  <c:v>0.56985407229862672</c:v>
                </c:pt>
                <c:pt idx="1431">
                  <c:v>0.56991473299526096</c:v>
                </c:pt>
                <c:pt idx="1432">
                  <c:v>0.56430000000000002</c:v>
                </c:pt>
                <c:pt idx="1433">
                  <c:v>0.56430000000000002</c:v>
                </c:pt>
                <c:pt idx="1434">
                  <c:v>0.56998645638923151</c:v>
                </c:pt>
                <c:pt idx="1435">
                  <c:v>0.56430000000000002</c:v>
                </c:pt>
                <c:pt idx="1436">
                  <c:v>0.56717794448018288</c:v>
                </c:pt>
                <c:pt idx="1437">
                  <c:v>0.56604278323973534</c:v>
                </c:pt>
                <c:pt idx="1438">
                  <c:v>0.56429999999999991</c:v>
                </c:pt>
                <c:pt idx="1439">
                  <c:v>0.56429999999999991</c:v>
                </c:pt>
                <c:pt idx="1440">
                  <c:v>0.56429999999999991</c:v>
                </c:pt>
                <c:pt idx="1441">
                  <c:v>0.56220958749219296</c:v>
                </c:pt>
                <c:pt idx="1442">
                  <c:v>0.56220958749219285</c:v>
                </c:pt>
                <c:pt idx="1443">
                  <c:v>0.56770762584822632</c:v>
                </c:pt>
                <c:pt idx="1444">
                  <c:v>0.56430000000000002</c:v>
                </c:pt>
                <c:pt idx="1445">
                  <c:v>0.56680653649858181</c:v>
                </c:pt>
                <c:pt idx="1446">
                  <c:v>0.56923499622176699</c:v>
                </c:pt>
                <c:pt idx="1447">
                  <c:v>0.56942547824375089</c:v>
                </c:pt>
                <c:pt idx="1448">
                  <c:v>0.56942547824375089</c:v>
                </c:pt>
                <c:pt idx="1449">
                  <c:v>0.56942547824375089</c:v>
                </c:pt>
                <c:pt idx="1450">
                  <c:v>0.56961538604950079</c:v>
                </c:pt>
                <c:pt idx="1451">
                  <c:v>0.56955501886298698</c:v>
                </c:pt>
                <c:pt idx="1452">
                  <c:v>0.56949595867205616</c:v>
                </c:pt>
                <c:pt idx="1453">
                  <c:v>0.56949595867205616</c:v>
                </c:pt>
                <c:pt idx="1454">
                  <c:v>0.56949595867205616</c:v>
                </c:pt>
                <c:pt idx="1455">
                  <c:v>0.56955501886298698</c:v>
                </c:pt>
                <c:pt idx="1456">
                  <c:v>0.56949595867205616</c:v>
                </c:pt>
                <c:pt idx="1457">
                  <c:v>0.56981949762726047</c:v>
                </c:pt>
                <c:pt idx="1458">
                  <c:v>0.56981949762726047</c:v>
                </c:pt>
                <c:pt idx="1459">
                  <c:v>0.57008397639153396</c:v>
                </c:pt>
                <c:pt idx="1460">
                  <c:v>0.57008397639153396</c:v>
                </c:pt>
                <c:pt idx="1461">
                  <c:v>0.57034845515580734</c:v>
                </c:pt>
                <c:pt idx="1462">
                  <c:v>0.57061293392008094</c:v>
                </c:pt>
                <c:pt idx="1463">
                  <c:v>0.57053980847321273</c:v>
                </c:pt>
                <c:pt idx="1464">
                  <c:v>0.57113649392282639</c:v>
                </c:pt>
                <c:pt idx="1465">
                  <c:v>0.57118955171678976</c:v>
                </c:pt>
                <c:pt idx="1466">
                  <c:v>0.57140097268709988</c:v>
                </c:pt>
                <c:pt idx="1467">
                  <c:v>0.57314109847494099</c:v>
                </c:pt>
                <c:pt idx="1468">
                  <c:v>0.57487443450192588</c:v>
                </c:pt>
                <c:pt idx="1469">
                  <c:v>0.57824639136629474</c:v>
                </c:pt>
                <c:pt idx="1470">
                  <c:v>0.57115075825900141</c:v>
                </c:pt>
                <c:pt idx="1471">
                  <c:v>0.57107946033446011</c:v>
                </c:pt>
                <c:pt idx="1472">
                  <c:v>0.57121194816305965</c:v>
                </c:pt>
                <c:pt idx="1473">
                  <c:v>0.57160794592001329</c:v>
                </c:pt>
                <c:pt idx="1474">
                  <c:v>0.57160794592001329</c:v>
                </c:pt>
                <c:pt idx="1475">
                  <c:v>0.57622227810194504</c:v>
                </c:pt>
                <c:pt idx="1476">
                  <c:v>0.56823716391868362</c:v>
                </c:pt>
                <c:pt idx="1477">
                  <c:v>0.56826511594629336</c:v>
                </c:pt>
                <c:pt idx="1478">
                  <c:v>0.5685954438504558</c:v>
                </c:pt>
                <c:pt idx="1479">
                  <c:v>0.56876397849543658</c:v>
                </c:pt>
                <c:pt idx="1480">
                  <c:v>0.56465750181312369</c:v>
                </c:pt>
                <c:pt idx="1481">
                  <c:v>0.57007532302848951</c:v>
                </c:pt>
                <c:pt idx="1482">
                  <c:v>0.57029396989497372</c:v>
                </c:pt>
                <c:pt idx="1483">
                  <c:v>0.57626658818383669</c:v>
                </c:pt>
                <c:pt idx="1484">
                  <c:v>0.57217959110451855</c:v>
                </c:pt>
                <c:pt idx="1485">
                  <c:v>0.57774055185545858</c:v>
                </c:pt>
                <c:pt idx="1486">
                  <c:v>0.57541262510395663</c:v>
                </c:pt>
                <c:pt idx="1487">
                  <c:v>0.57839674954586506</c:v>
                </c:pt>
                <c:pt idx="1488">
                  <c:v>0.57839674954586506</c:v>
                </c:pt>
                <c:pt idx="1489">
                  <c:v>0.57808411167811236</c:v>
                </c:pt>
                <c:pt idx="1490">
                  <c:v>0.57808411167811236</c:v>
                </c:pt>
                <c:pt idx="1491">
                  <c:v>0.57808411167811236</c:v>
                </c:pt>
                <c:pt idx="1492">
                  <c:v>0.57808411167811236</c:v>
                </c:pt>
                <c:pt idx="1493">
                  <c:v>0.57871815249626846</c:v>
                </c:pt>
                <c:pt idx="1494">
                  <c:v>0.57871815249626846</c:v>
                </c:pt>
                <c:pt idx="1495">
                  <c:v>0.57871815249626846</c:v>
                </c:pt>
                <c:pt idx="1496">
                  <c:v>0.57905294723627199</c:v>
                </c:pt>
                <c:pt idx="1497">
                  <c:v>0.57905294723627199</c:v>
                </c:pt>
                <c:pt idx="1498">
                  <c:v>0.57937435018667527</c:v>
                </c:pt>
                <c:pt idx="1499">
                  <c:v>0.58480397065995027</c:v>
                </c:pt>
                <c:pt idx="1500">
                  <c:v>0.58480397065995027</c:v>
                </c:pt>
                <c:pt idx="1501">
                  <c:v>0.58556582707694527</c:v>
                </c:pt>
                <c:pt idx="1502">
                  <c:v>0.58556582707694516</c:v>
                </c:pt>
                <c:pt idx="1503">
                  <c:v>0.5859713435776911</c:v>
                </c:pt>
                <c:pt idx="1504">
                  <c:v>0.58597134357769098</c:v>
                </c:pt>
                <c:pt idx="1505">
                  <c:v>0.5859713435776911</c:v>
                </c:pt>
                <c:pt idx="1506">
                  <c:v>0.58558831933686317</c:v>
                </c:pt>
                <c:pt idx="1507">
                  <c:v>0.58558831933686317</c:v>
                </c:pt>
                <c:pt idx="1508">
                  <c:v>0.5859713435776911</c:v>
                </c:pt>
                <c:pt idx="1509">
                  <c:v>0.58081939840112917</c:v>
                </c:pt>
                <c:pt idx="1510">
                  <c:v>0.58117227777437674</c:v>
                </c:pt>
                <c:pt idx="1511">
                  <c:v>0.58227585694237893</c:v>
                </c:pt>
                <c:pt idx="1512">
                  <c:v>0.58226032250855653</c:v>
                </c:pt>
                <c:pt idx="1513">
                  <c:v>0.57844228163050559</c:v>
                </c:pt>
                <c:pt idx="1514">
                  <c:v>0.57844228163050559</c:v>
                </c:pt>
                <c:pt idx="1515">
                  <c:v>0.56927220725190708</c:v>
                </c:pt>
                <c:pt idx="1516">
                  <c:v>0.5697988682825097</c:v>
                </c:pt>
                <c:pt idx="1517">
                  <c:v>0.57817980255434298</c:v>
                </c:pt>
                <c:pt idx="1518">
                  <c:v>0.57902247409075869</c:v>
                </c:pt>
                <c:pt idx="1519">
                  <c:v>0.56383093895103986</c:v>
                </c:pt>
                <c:pt idx="1520">
                  <c:v>0.58004185369297867</c:v>
                </c:pt>
                <c:pt idx="1521">
                  <c:v>0.58004185369297867</c:v>
                </c:pt>
                <c:pt idx="1522">
                  <c:v>0.59123131260108319</c:v>
                </c:pt>
                <c:pt idx="1523">
                  <c:v>0.60661607419356778</c:v>
                </c:pt>
                <c:pt idx="1524">
                  <c:v>0.60640724661874246</c:v>
                </c:pt>
                <c:pt idx="1525">
                  <c:v>0.60053504524812928</c:v>
                </c:pt>
                <c:pt idx="1526">
                  <c:v>0.60719064592356931</c:v>
                </c:pt>
                <c:pt idx="1527">
                  <c:v>0.60184101564918868</c:v>
                </c:pt>
                <c:pt idx="1528">
                  <c:v>0.60184101564918868</c:v>
                </c:pt>
                <c:pt idx="1529">
                  <c:v>0.60859464390367002</c:v>
                </c:pt>
                <c:pt idx="1530">
                  <c:v>0.59574866330517384</c:v>
                </c:pt>
                <c:pt idx="1531">
                  <c:v>0.59499691072165928</c:v>
                </c:pt>
                <c:pt idx="1532">
                  <c:v>0.59574866330517384</c:v>
                </c:pt>
                <c:pt idx="1533">
                  <c:v>0.58787443359581415</c:v>
                </c:pt>
                <c:pt idx="1534">
                  <c:v>0.58787443359581415</c:v>
                </c:pt>
                <c:pt idx="1535">
                  <c:v>0.58787443359581415</c:v>
                </c:pt>
                <c:pt idx="1536">
                  <c:v>0.58787443359581415</c:v>
                </c:pt>
                <c:pt idx="1537">
                  <c:v>0.58787443359581415</c:v>
                </c:pt>
                <c:pt idx="1538">
                  <c:v>0.58857793198206931</c:v>
                </c:pt>
                <c:pt idx="1539">
                  <c:v>0.5925465911806308</c:v>
                </c:pt>
                <c:pt idx="1540">
                  <c:v>0.59331417336115888</c:v>
                </c:pt>
                <c:pt idx="1541">
                  <c:v>0.59725670145158438</c:v>
                </c:pt>
                <c:pt idx="1542">
                  <c:v>0.59642076541131372</c:v>
                </c:pt>
                <c:pt idx="1543">
                  <c:v>0.60798830484107969</c:v>
                </c:pt>
                <c:pt idx="1544">
                  <c:v>0.60230279613709747</c:v>
                </c:pt>
                <c:pt idx="1545">
                  <c:v>0.59456845953841775</c:v>
                </c:pt>
                <c:pt idx="1546">
                  <c:v>0.6038166920904543</c:v>
                </c:pt>
                <c:pt idx="1547">
                  <c:v>0.60287736786709911</c:v>
                </c:pt>
                <c:pt idx="1548">
                  <c:v>0.6038166920904543</c:v>
                </c:pt>
                <c:pt idx="1549">
                  <c:v>0.59080973801821579</c:v>
                </c:pt>
                <c:pt idx="1550">
                  <c:v>0.59134497782173334</c:v>
                </c:pt>
                <c:pt idx="1551">
                  <c:v>0.59478438349119989</c:v>
                </c:pt>
                <c:pt idx="1552">
                  <c:v>0.59344311785152204</c:v>
                </c:pt>
                <c:pt idx="1553">
                  <c:v>0.60679712072229042</c:v>
                </c:pt>
                <c:pt idx="1554">
                  <c:v>0.60679712072229075</c:v>
                </c:pt>
                <c:pt idx="1555">
                  <c:v>0.60344477803884811</c:v>
                </c:pt>
                <c:pt idx="1556">
                  <c:v>0.60344477803884811</c:v>
                </c:pt>
                <c:pt idx="1557">
                  <c:v>0.60762325364033065</c:v>
                </c:pt>
                <c:pt idx="1558">
                  <c:v>0.60287714551948324</c:v>
                </c:pt>
                <c:pt idx="1559">
                  <c:v>0.60141558940259443</c:v>
                </c:pt>
                <c:pt idx="1560">
                  <c:v>0.61007277599129983</c:v>
                </c:pt>
                <c:pt idx="1561">
                  <c:v>0.61007277599129939</c:v>
                </c:pt>
                <c:pt idx="1562">
                  <c:v>0.59962082577732556</c:v>
                </c:pt>
                <c:pt idx="1563">
                  <c:v>0.60861679337230323</c:v>
                </c:pt>
                <c:pt idx="1564">
                  <c:v>0.61725509172807569</c:v>
                </c:pt>
                <c:pt idx="1565">
                  <c:v>0.60782992041277217</c:v>
                </c:pt>
                <c:pt idx="1566">
                  <c:v>0.60782992041277217</c:v>
                </c:pt>
                <c:pt idx="1567">
                  <c:v>0.6065742401064288</c:v>
                </c:pt>
                <c:pt idx="1568">
                  <c:v>0.6065742401064288</c:v>
                </c:pt>
                <c:pt idx="1569">
                  <c:v>0.62888215827768557</c:v>
                </c:pt>
                <c:pt idx="1570">
                  <c:v>0.61709913388158522</c:v>
                </c:pt>
                <c:pt idx="1571">
                  <c:v>0.61572970644060065</c:v>
                </c:pt>
                <c:pt idx="1572">
                  <c:v>0.61572970644060065</c:v>
                </c:pt>
                <c:pt idx="1573">
                  <c:v>0.61572970644060065</c:v>
                </c:pt>
                <c:pt idx="1574">
                  <c:v>0.62666856391556758</c:v>
                </c:pt>
                <c:pt idx="1575">
                  <c:v>0.61314355752243133</c:v>
                </c:pt>
                <c:pt idx="1576">
                  <c:v>0.62810948122168164</c:v>
                </c:pt>
                <c:pt idx="1577">
                  <c:v>0.61526420706549145</c:v>
                </c:pt>
                <c:pt idx="1578">
                  <c:v>0.61671448960934772</c:v>
                </c:pt>
                <c:pt idx="1579">
                  <c:v>0.61671448960934738</c:v>
                </c:pt>
                <c:pt idx="1580">
                  <c:v>0.61671448960934772</c:v>
                </c:pt>
                <c:pt idx="1581">
                  <c:v>0.6220914139550926</c:v>
                </c:pt>
                <c:pt idx="1582">
                  <c:v>0.62894340778045621</c:v>
                </c:pt>
                <c:pt idx="1583">
                  <c:v>0.6266391019132499</c:v>
                </c:pt>
                <c:pt idx="1584">
                  <c:v>0.6266391019132499</c:v>
                </c:pt>
                <c:pt idx="1585">
                  <c:v>0.6258779945005255</c:v>
                </c:pt>
                <c:pt idx="1586">
                  <c:v>0.6258779945005255</c:v>
                </c:pt>
                <c:pt idx="1587">
                  <c:v>0.6258779945005255</c:v>
                </c:pt>
                <c:pt idx="1588">
                  <c:v>0.63058648648648641</c:v>
                </c:pt>
                <c:pt idx="1589">
                  <c:v>0.61531533019783491</c:v>
                </c:pt>
                <c:pt idx="1590">
                  <c:v>0.62994054054054049</c:v>
                </c:pt>
                <c:pt idx="1591">
                  <c:v>0.62689459459459462</c:v>
                </c:pt>
                <c:pt idx="1592">
                  <c:v>0.63426317745912308</c:v>
                </c:pt>
                <c:pt idx="1593">
                  <c:v>0.63623053211302771</c:v>
                </c:pt>
                <c:pt idx="1594">
                  <c:v>0.63623053211302771</c:v>
                </c:pt>
                <c:pt idx="1595">
                  <c:v>0.63623053211302771</c:v>
                </c:pt>
                <c:pt idx="1596">
                  <c:v>0.63623053211302771</c:v>
                </c:pt>
                <c:pt idx="1597">
                  <c:v>0.63623053211302771</c:v>
                </c:pt>
                <c:pt idx="1598">
                  <c:v>0.62726080004734253</c:v>
                </c:pt>
                <c:pt idx="1599">
                  <c:v>0.63268186917566882</c:v>
                </c:pt>
                <c:pt idx="1600">
                  <c:v>0.62317027027027017</c:v>
                </c:pt>
                <c:pt idx="1601">
                  <c:v>0.62317027027027017</c:v>
                </c:pt>
                <c:pt idx="1602">
                  <c:v>0.6483552732451765</c:v>
                </c:pt>
                <c:pt idx="1603">
                  <c:v>0.6483552732451765</c:v>
                </c:pt>
                <c:pt idx="1604">
                  <c:v>0.64471564461690622</c:v>
                </c:pt>
                <c:pt idx="1605">
                  <c:v>0.64768491962597852</c:v>
                </c:pt>
                <c:pt idx="1606">
                  <c:v>0.64768491962597852</c:v>
                </c:pt>
                <c:pt idx="1607">
                  <c:v>0.64768491962597852</c:v>
                </c:pt>
                <c:pt idx="1608">
                  <c:v>0.64768491962597852</c:v>
                </c:pt>
                <c:pt idx="1609">
                  <c:v>0.65067422076492898</c:v>
                </c:pt>
                <c:pt idx="1610">
                  <c:v>0.65067422076492853</c:v>
                </c:pt>
                <c:pt idx="1611">
                  <c:v>0.65067422076492898</c:v>
                </c:pt>
                <c:pt idx="1612">
                  <c:v>0.6527965616940743</c:v>
                </c:pt>
                <c:pt idx="1613">
                  <c:v>0.64768491962597852</c:v>
                </c:pt>
                <c:pt idx="1614">
                  <c:v>0.65158802029753926</c:v>
                </c:pt>
                <c:pt idx="1615">
                  <c:v>0.65158802029753882</c:v>
                </c:pt>
                <c:pt idx="1616">
                  <c:v>0.65042984230995848</c:v>
                </c:pt>
                <c:pt idx="1617">
                  <c:v>0.65042984230995848</c:v>
                </c:pt>
                <c:pt idx="1618">
                  <c:v>0.65671599330461594</c:v>
                </c:pt>
                <c:pt idx="1619">
                  <c:v>0.65740366345568846</c:v>
                </c:pt>
                <c:pt idx="1620">
                  <c:v>0.65521909997001493</c:v>
                </c:pt>
                <c:pt idx="1621">
                  <c:v>0.65836060612308323</c:v>
                </c:pt>
                <c:pt idx="1622">
                  <c:v>0.65836060612308323</c:v>
                </c:pt>
                <c:pt idx="1623">
                  <c:v>0.65836060612308245</c:v>
                </c:pt>
                <c:pt idx="1624">
                  <c:v>0.65905565649364029</c:v>
                </c:pt>
                <c:pt idx="1625">
                  <c:v>0.65453630651914452</c:v>
                </c:pt>
                <c:pt idx="1626">
                  <c:v>0.66103349350586416</c:v>
                </c:pt>
                <c:pt idx="1627">
                  <c:v>0.64661651569750456</c:v>
                </c:pt>
                <c:pt idx="1628">
                  <c:v>0.66685928550100249</c:v>
                </c:pt>
                <c:pt idx="1629">
                  <c:v>0.66828612932373477</c:v>
                </c:pt>
                <c:pt idx="1630">
                  <c:v>0.65749933032964369</c:v>
                </c:pt>
                <c:pt idx="1631">
                  <c:v>0.65749933032964369</c:v>
                </c:pt>
                <c:pt idx="1632">
                  <c:v>0.65247939597972004</c:v>
                </c:pt>
                <c:pt idx="1633">
                  <c:v>0.66704831465143533</c:v>
                </c:pt>
                <c:pt idx="1634">
                  <c:v>0.67279707965732749</c:v>
                </c:pt>
                <c:pt idx="1635">
                  <c:v>0.68730663750778898</c:v>
                </c:pt>
                <c:pt idx="1636">
                  <c:v>0.69760774571314832</c:v>
                </c:pt>
                <c:pt idx="1637">
                  <c:v>0.69490355802757109</c:v>
                </c:pt>
                <c:pt idx="1638">
                  <c:v>0.69490355802757109</c:v>
                </c:pt>
                <c:pt idx="1639">
                  <c:v>0.69490355802757109</c:v>
                </c:pt>
                <c:pt idx="1640">
                  <c:v>0.69875699082678178</c:v>
                </c:pt>
                <c:pt idx="1641">
                  <c:v>0.69875699082678178</c:v>
                </c:pt>
                <c:pt idx="1642">
                  <c:v>0.69875699082678178</c:v>
                </c:pt>
                <c:pt idx="1643">
                  <c:v>0.69875699082678178</c:v>
                </c:pt>
                <c:pt idx="1644">
                  <c:v>0.68458936547375004</c:v>
                </c:pt>
                <c:pt idx="1645">
                  <c:v>0.68079325642958533</c:v>
                </c:pt>
                <c:pt idx="1646">
                  <c:v>0.66989583233189132</c:v>
                </c:pt>
                <c:pt idx="1647">
                  <c:v>0.67255600084972655</c:v>
                </c:pt>
                <c:pt idx="1648">
                  <c:v>0.67255600084972622</c:v>
                </c:pt>
                <c:pt idx="1649">
                  <c:v>0.67808817752203798</c:v>
                </c:pt>
                <c:pt idx="1650">
                  <c:v>0.68079325642958533</c:v>
                </c:pt>
                <c:pt idx="1651">
                  <c:v>0.66901389322965543</c:v>
                </c:pt>
                <c:pt idx="1652">
                  <c:v>0.68358847658625921</c:v>
                </c:pt>
                <c:pt idx="1653">
                  <c:v>0.69834198564685823</c:v>
                </c:pt>
                <c:pt idx="1654">
                  <c:v>0.66532094300371036</c:v>
                </c:pt>
                <c:pt idx="1655">
                  <c:v>0.68616100774849298</c:v>
                </c:pt>
                <c:pt idx="1656">
                  <c:v>0.68817548156404762</c:v>
                </c:pt>
                <c:pt idx="1657">
                  <c:v>0.69491021204364789</c:v>
                </c:pt>
                <c:pt idx="1658">
                  <c:v>0.69719659830437686</c:v>
                </c:pt>
                <c:pt idx="1659">
                  <c:v>0.69719659830437686</c:v>
                </c:pt>
                <c:pt idx="1660">
                  <c:v>0.69728766643517448</c:v>
                </c:pt>
                <c:pt idx="1661">
                  <c:v>0.69649541938665305</c:v>
                </c:pt>
                <c:pt idx="1662">
                  <c:v>0.70882245022615564</c:v>
                </c:pt>
                <c:pt idx="1663">
                  <c:v>0.68943533601619988</c:v>
                </c:pt>
                <c:pt idx="1664">
                  <c:v>0.68496662990415369</c:v>
                </c:pt>
                <c:pt idx="1665">
                  <c:v>0.68496662990415413</c:v>
                </c:pt>
                <c:pt idx="1666">
                  <c:v>0.67426393793528594</c:v>
                </c:pt>
                <c:pt idx="1667">
                  <c:v>0.71187642947181806</c:v>
                </c:pt>
                <c:pt idx="1668">
                  <c:v>0.71566007620387162</c:v>
                </c:pt>
                <c:pt idx="1669">
                  <c:v>0.72114835770472696</c:v>
                </c:pt>
                <c:pt idx="1670">
                  <c:v>0.72114835770472652</c:v>
                </c:pt>
                <c:pt idx="1671">
                  <c:v>0.72114835770472696</c:v>
                </c:pt>
                <c:pt idx="1672">
                  <c:v>0.71699316601510166</c:v>
                </c:pt>
                <c:pt idx="1673">
                  <c:v>0.7169931660151021</c:v>
                </c:pt>
                <c:pt idx="1674">
                  <c:v>0.71699316601510166</c:v>
                </c:pt>
                <c:pt idx="1675">
                  <c:v>0.7169931660151021</c:v>
                </c:pt>
                <c:pt idx="1676">
                  <c:v>0.71699316601510166</c:v>
                </c:pt>
                <c:pt idx="1677">
                  <c:v>0.7169931660151021</c:v>
                </c:pt>
                <c:pt idx="1678">
                  <c:v>0.72051017742750889</c:v>
                </c:pt>
                <c:pt idx="1679">
                  <c:v>0.72179659695550547</c:v>
                </c:pt>
                <c:pt idx="1680">
                  <c:v>0.73811181610710064</c:v>
                </c:pt>
                <c:pt idx="1681">
                  <c:v>0.72313661729716872</c:v>
                </c:pt>
                <c:pt idx="1682">
                  <c:v>0.7403222223292133</c:v>
                </c:pt>
                <c:pt idx="1683">
                  <c:v>0.74392945431612567</c:v>
                </c:pt>
                <c:pt idx="1684">
                  <c:v>0.73892010196628954</c:v>
                </c:pt>
                <c:pt idx="1685">
                  <c:v>0.73892010196628954</c:v>
                </c:pt>
                <c:pt idx="1686">
                  <c:v>0.73675280062634885</c:v>
                </c:pt>
                <c:pt idx="1687">
                  <c:v>0.72037081531197589</c:v>
                </c:pt>
                <c:pt idx="1688">
                  <c:v>0.71679176641790088</c:v>
                </c:pt>
                <c:pt idx="1689">
                  <c:v>0.73171930503225557</c:v>
                </c:pt>
                <c:pt idx="1690">
                  <c:v>0.74044240407460682</c:v>
                </c:pt>
                <c:pt idx="1691">
                  <c:v>0.75691006472080846</c:v>
                </c:pt>
                <c:pt idx="1692">
                  <c:v>0.75691006472080846</c:v>
                </c:pt>
                <c:pt idx="1693">
                  <c:v>0.74554678065735169</c:v>
                </c:pt>
                <c:pt idx="1694">
                  <c:v>0.72649432158278815</c:v>
                </c:pt>
                <c:pt idx="1695">
                  <c:v>0.72649432158278815</c:v>
                </c:pt>
                <c:pt idx="1696">
                  <c:v>0.72649432158278759</c:v>
                </c:pt>
                <c:pt idx="1697">
                  <c:v>0.71036820196325923</c:v>
                </c:pt>
                <c:pt idx="1698">
                  <c:v>0.78619167495488407</c:v>
                </c:pt>
                <c:pt idx="1699">
                  <c:v>0.80284150050416991</c:v>
                </c:pt>
                <c:pt idx="1700">
                  <c:v>0.78999687179910028</c:v>
                </c:pt>
                <c:pt idx="1701">
                  <c:v>0.8017523972145576</c:v>
                </c:pt>
                <c:pt idx="1702">
                  <c:v>0.80175239721455804</c:v>
                </c:pt>
                <c:pt idx="1703">
                  <c:v>0.77167367275636611</c:v>
                </c:pt>
                <c:pt idx="1704">
                  <c:v>0.76912625040059801</c:v>
                </c:pt>
                <c:pt idx="1705">
                  <c:v>0.75020643910259255</c:v>
                </c:pt>
                <c:pt idx="1706">
                  <c:v>0.75675051789927228</c:v>
                </c:pt>
                <c:pt idx="1707">
                  <c:v>0.74233886897928736</c:v>
                </c:pt>
                <c:pt idx="1708">
                  <c:v>0.73545085558259815</c:v>
                </c:pt>
                <c:pt idx="1709">
                  <c:v>0.75173711668513243</c:v>
                </c:pt>
                <c:pt idx="1710">
                  <c:v>0.79352365535506597</c:v>
                </c:pt>
                <c:pt idx="1711">
                  <c:v>0.80228558138794481</c:v>
                </c:pt>
                <c:pt idx="1712">
                  <c:v>0.78313874080496171</c:v>
                </c:pt>
                <c:pt idx="1713">
                  <c:v>0.78313874080496171</c:v>
                </c:pt>
                <c:pt idx="1714">
                  <c:v>0.80849663589516996</c:v>
                </c:pt>
                <c:pt idx="1715">
                  <c:v>0.812792754258987</c:v>
                </c:pt>
                <c:pt idx="1716">
                  <c:v>0.80269676918622024</c:v>
                </c:pt>
                <c:pt idx="1717">
                  <c:v>0.82618490978539683</c:v>
                </c:pt>
                <c:pt idx="1718">
                  <c:v>0.83030342872445861</c:v>
                </c:pt>
                <c:pt idx="1719">
                  <c:v>0.77059498467223486</c:v>
                </c:pt>
                <c:pt idx="1720">
                  <c:v>0.80228558138794437</c:v>
                </c:pt>
                <c:pt idx="1721">
                  <c:v>0.78959822266302249</c:v>
                </c:pt>
                <c:pt idx="1722">
                  <c:v>0.77496322056447053</c:v>
                </c:pt>
                <c:pt idx="1723">
                  <c:v>0.77927836223510094</c:v>
                </c:pt>
                <c:pt idx="1724">
                  <c:v>0.80658415041787213</c:v>
                </c:pt>
                <c:pt idx="1725">
                  <c:v>0.80658415041787168</c:v>
                </c:pt>
                <c:pt idx="1726">
                  <c:v>0.8300465751487176</c:v>
                </c:pt>
                <c:pt idx="1727">
                  <c:v>0.83473955519071863</c:v>
                </c:pt>
                <c:pt idx="1728">
                  <c:v>0.83013669205548557</c:v>
                </c:pt>
                <c:pt idx="1729">
                  <c:v>0.82845587444717828</c:v>
                </c:pt>
                <c:pt idx="1730">
                  <c:v>0.84166920164634695</c:v>
                </c:pt>
                <c:pt idx="1731">
                  <c:v>0.83742699912318419</c:v>
                </c:pt>
                <c:pt idx="1732">
                  <c:v>0.82874975764879211</c:v>
                </c:pt>
                <c:pt idx="1733">
                  <c:v>0.8278840823334036</c:v>
                </c:pt>
                <c:pt idx="1734">
                  <c:v>0.82223745237176016</c:v>
                </c:pt>
                <c:pt idx="1735">
                  <c:v>0.82193635978270763</c:v>
                </c:pt>
                <c:pt idx="1736">
                  <c:v>0.82193635978270763</c:v>
                </c:pt>
                <c:pt idx="1737">
                  <c:v>0.82193635978270763</c:v>
                </c:pt>
                <c:pt idx="1738">
                  <c:v>0.8302401307408982</c:v>
                </c:pt>
                <c:pt idx="1739">
                  <c:v>0.83024013074089864</c:v>
                </c:pt>
                <c:pt idx="1740">
                  <c:v>0.82221125893433222</c:v>
                </c:pt>
                <c:pt idx="1741">
                  <c:v>0.81803307742011533</c:v>
                </c:pt>
                <c:pt idx="1742">
                  <c:v>0.84565010477034797</c:v>
                </c:pt>
                <c:pt idx="1743">
                  <c:v>0.86090163820507515</c:v>
                </c:pt>
                <c:pt idx="1744">
                  <c:v>0.84331355601883073</c:v>
                </c:pt>
                <c:pt idx="1745">
                  <c:v>0.82860496906982251</c:v>
                </c:pt>
                <c:pt idx="1746">
                  <c:v>0.87675976324922078</c:v>
                </c:pt>
                <c:pt idx="1747">
                  <c:v>0.87310301454648076</c:v>
                </c:pt>
                <c:pt idx="1748">
                  <c:v>0.84968621020719115</c:v>
                </c:pt>
                <c:pt idx="1749">
                  <c:v>0.82223745237176016</c:v>
                </c:pt>
                <c:pt idx="1750">
                  <c:v>0.79650605644769645</c:v>
                </c:pt>
                <c:pt idx="1751">
                  <c:v>0.79650605644769601</c:v>
                </c:pt>
                <c:pt idx="1752">
                  <c:v>0.82722644202588391</c:v>
                </c:pt>
                <c:pt idx="1753">
                  <c:v>0.83412773880200741</c:v>
                </c:pt>
                <c:pt idx="1754">
                  <c:v>0.90763687900721013</c:v>
                </c:pt>
                <c:pt idx="1755">
                  <c:v>0.86592117645409294</c:v>
                </c:pt>
                <c:pt idx="1756">
                  <c:v>0.87512129086508317</c:v>
                </c:pt>
                <c:pt idx="1757">
                  <c:v>0.81970306013216498</c:v>
                </c:pt>
                <c:pt idx="1758">
                  <c:v>0.7999621967691718</c:v>
                </c:pt>
                <c:pt idx="1759">
                  <c:v>0.78465445094526332</c:v>
                </c:pt>
                <c:pt idx="1760">
                  <c:v>0.77009634036926822</c:v>
                </c:pt>
                <c:pt idx="1761">
                  <c:v>0.88705352306106311</c:v>
                </c:pt>
                <c:pt idx="1762">
                  <c:v>0.88815662317623523</c:v>
                </c:pt>
                <c:pt idx="1763">
                  <c:v>0.873651587929269</c:v>
                </c:pt>
                <c:pt idx="1764">
                  <c:v>0.85931294253771395</c:v>
                </c:pt>
                <c:pt idx="1765">
                  <c:v>0.83815349300448327</c:v>
                </c:pt>
                <c:pt idx="1766">
                  <c:v>0.84148770339138301</c:v>
                </c:pt>
                <c:pt idx="1767">
                  <c:v>0.84148770339138301</c:v>
                </c:pt>
                <c:pt idx="1768">
                  <c:v>0.80821947583540033</c:v>
                </c:pt>
                <c:pt idx="1769">
                  <c:v>0.82523291152271749</c:v>
                </c:pt>
                <c:pt idx="1770">
                  <c:v>0.85498643328619517</c:v>
                </c:pt>
                <c:pt idx="1771">
                  <c:v>0.86172020907703262</c:v>
                </c:pt>
                <c:pt idx="1772">
                  <c:v>0.89068076409964392</c:v>
                </c:pt>
                <c:pt idx="1773">
                  <c:v>0.89381892567051469</c:v>
                </c:pt>
                <c:pt idx="1774">
                  <c:v>0.89381892567051469</c:v>
                </c:pt>
                <c:pt idx="1775">
                  <c:v>0.92469949602091317</c:v>
                </c:pt>
                <c:pt idx="1776">
                  <c:v>0.90054158140788743</c:v>
                </c:pt>
                <c:pt idx="1777">
                  <c:v>0.8947282526038548</c:v>
                </c:pt>
                <c:pt idx="1778">
                  <c:v>0.85649167513683233</c:v>
                </c:pt>
                <c:pt idx="1779">
                  <c:v>0.85649167513683233</c:v>
                </c:pt>
                <c:pt idx="1780">
                  <c:v>0.85649167513683233</c:v>
                </c:pt>
                <c:pt idx="1781">
                  <c:v>0.87551242001430296</c:v>
                </c:pt>
                <c:pt idx="1782">
                  <c:v>0.89381892567051469</c:v>
                </c:pt>
                <c:pt idx="1783">
                  <c:v>0.95076509847170432</c:v>
                </c:pt>
                <c:pt idx="1784">
                  <c:v>0.94599498059370324</c:v>
                </c:pt>
                <c:pt idx="1785">
                  <c:v>0.96832035046913156</c:v>
                </c:pt>
                <c:pt idx="1786">
                  <c:v>0.94016997081721931</c:v>
                </c:pt>
                <c:pt idx="1787">
                  <c:v>0.87325602004412461</c:v>
                </c:pt>
                <c:pt idx="1788">
                  <c:v>0.8802247075591525</c:v>
                </c:pt>
                <c:pt idx="1789">
                  <c:v>0.88025318122845952</c:v>
                </c:pt>
                <c:pt idx="1790">
                  <c:v>0.89810000000000001</c:v>
                </c:pt>
                <c:pt idx="1791">
                  <c:v>0.90611018040885094</c:v>
                </c:pt>
                <c:pt idx="1792">
                  <c:v>0.96828773766273202</c:v>
                </c:pt>
                <c:pt idx="1793">
                  <c:v>0.96828773766273202</c:v>
                </c:pt>
                <c:pt idx="1794">
                  <c:v>0.98839213298592665</c:v>
                </c:pt>
                <c:pt idx="1795">
                  <c:v>0.97140730758058447</c:v>
                </c:pt>
                <c:pt idx="1796">
                  <c:v>0.88971473699890469</c:v>
                </c:pt>
                <c:pt idx="1797">
                  <c:v>0.83020863059230554</c:v>
                </c:pt>
                <c:pt idx="1798">
                  <c:v>0.8078205812980741</c:v>
                </c:pt>
                <c:pt idx="1799">
                  <c:v>0.88266286744202371</c:v>
                </c:pt>
                <c:pt idx="1800">
                  <c:v>0.84442876793665955</c:v>
                </c:pt>
                <c:pt idx="1801">
                  <c:v>0.91926027432851987</c:v>
                </c:pt>
                <c:pt idx="1802">
                  <c:v>0.92002205639017354</c:v>
                </c:pt>
                <c:pt idx="1803">
                  <c:v>0.87643131069409252</c:v>
                </c:pt>
                <c:pt idx="1804">
                  <c:v>0.8562415951722262</c:v>
                </c:pt>
                <c:pt idx="1805">
                  <c:v>0.88128212522436356</c:v>
                </c:pt>
                <c:pt idx="1806">
                  <c:v>0.99684375423731408</c:v>
                </c:pt>
                <c:pt idx="1807">
                  <c:v>0.99684375423731375</c:v>
                </c:pt>
                <c:pt idx="1808">
                  <c:v>1.018215345999957</c:v>
                </c:pt>
                <c:pt idx="1809">
                  <c:v>0.99013851234591055</c:v>
                </c:pt>
                <c:pt idx="1810">
                  <c:v>0.95545581185736506</c:v>
                </c:pt>
                <c:pt idx="1811">
                  <c:v>0.87760959463466504</c:v>
                </c:pt>
                <c:pt idx="1812">
                  <c:v>0.88105384624267191</c:v>
                </c:pt>
                <c:pt idx="1813">
                  <c:v>0.90094361697637804</c:v>
                </c:pt>
                <c:pt idx="1814">
                  <c:v>0.92192485173510119</c:v>
                </c:pt>
                <c:pt idx="1815">
                  <c:v>1.013475450122004</c:v>
                </c:pt>
                <c:pt idx="1816">
                  <c:v>1.0240183201725499</c:v>
                </c:pt>
                <c:pt idx="1817">
                  <c:v>0.98979533498559003</c:v>
                </c:pt>
                <c:pt idx="1818">
                  <c:v>0.97482946206520993</c:v>
                </c:pt>
                <c:pt idx="1819">
                  <c:v>0.97482946206520993</c:v>
                </c:pt>
                <c:pt idx="1820">
                  <c:v>0.98079621825584973</c:v>
                </c:pt>
                <c:pt idx="1821">
                  <c:v>0.98079621825585106</c:v>
                </c:pt>
                <c:pt idx="1822">
                  <c:v>1.0586164933543361</c:v>
                </c:pt>
                <c:pt idx="1823">
                  <c:v>1.0897113466267121</c:v>
                </c:pt>
                <c:pt idx="1824">
                  <c:v>1.1057756756756749</c:v>
                </c:pt>
                <c:pt idx="1825">
                  <c:v>1.113644859672029</c:v>
                </c:pt>
                <c:pt idx="1826">
                  <c:v>1.03996826203552</c:v>
                </c:pt>
                <c:pt idx="1827">
                  <c:v>1.0416074339337931</c:v>
                </c:pt>
                <c:pt idx="1828">
                  <c:v>1.009088488311298</c:v>
                </c:pt>
                <c:pt idx="1829">
                  <c:v>1.000325398066829</c:v>
                </c:pt>
                <c:pt idx="1830">
                  <c:v>1.009088488311298</c:v>
                </c:pt>
                <c:pt idx="1831">
                  <c:v>1.0026497232678671</c:v>
                </c:pt>
                <c:pt idx="1832">
                  <c:v>1.0781888414616709</c:v>
                </c:pt>
                <c:pt idx="1833">
                  <c:v>1.0890738974417451</c:v>
                </c:pt>
                <c:pt idx="1834">
                  <c:v>1.0658655045547381</c:v>
                </c:pt>
                <c:pt idx="1835">
                  <c:v>1.060308629209106</c:v>
                </c:pt>
                <c:pt idx="1836">
                  <c:v>1.02783678845965</c:v>
                </c:pt>
                <c:pt idx="1837">
                  <c:v>1.038604260127975</c:v>
                </c:pt>
                <c:pt idx="1838">
                  <c:v>1.0527028327794861</c:v>
                </c:pt>
                <c:pt idx="1839">
                  <c:v>1.0356368339255559</c:v>
                </c:pt>
                <c:pt idx="1840">
                  <c:v>1.0474167357836659</c:v>
                </c:pt>
                <c:pt idx="1841">
                  <c:v>1.047416735783667</c:v>
                </c:pt>
                <c:pt idx="1842">
                  <c:v>1.0474167357836659</c:v>
                </c:pt>
                <c:pt idx="1843">
                  <c:v>1.0555198911861661</c:v>
                </c:pt>
                <c:pt idx="1844">
                  <c:v>1.046333111615215</c:v>
                </c:pt>
                <c:pt idx="1845">
                  <c:v>1.066864907389919</c:v>
                </c:pt>
                <c:pt idx="1846">
                  <c:v>1.066864907389919</c:v>
                </c:pt>
                <c:pt idx="1847">
                  <c:v>1.066864907389919</c:v>
                </c:pt>
                <c:pt idx="1848">
                  <c:v>1.066864907389919</c:v>
                </c:pt>
                <c:pt idx="1849">
                  <c:v>1.066864907389919</c:v>
                </c:pt>
                <c:pt idx="1850">
                  <c:v>1.066864907389919</c:v>
                </c:pt>
                <c:pt idx="1851">
                  <c:v>1.066864907389919</c:v>
                </c:pt>
                <c:pt idx="1852">
                  <c:v>1.075937358931657</c:v>
                </c:pt>
                <c:pt idx="1853">
                  <c:v>1.0653461538461531</c:v>
                </c:pt>
                <c:pt idx="1854">
                  <c:v>1.065423692086692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33"/>
  <sheetViews>
    <sheetView tabSelected="1" topLeftCell="J3" zoomScale="89" zoomScaleNormal="85" workbookViewId="0">
      <selection activeCell="M18" sqref="M18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0.46503639221191412</v>
      </c>
      <c r="C2">
        <v>250.86</v>
      </c>
      <c r="D2">
        <v>114.43</v>
      </c>
      <c r="E2">
        <v>91.548157698977946</v>
      </c>
      <c r="F2">
        <v>244.99333011595101</v>
      </c>
      <c r="G2">
        <v>120.66958779381849</v>
      </c>
      <c r="H2">
        <v>5.8666698840489744</v>
      </c>
      <c r="I2">
        <v>-6.2395877938184583</v>
      </c>
      <c r="J2">
        <v>1.5978167759821611</v>
      </c>
      <c r="K2">
        <v>1.590716788208115</v>
      </c>
      <c r="L2">
        <v>7.0999877740456352E-3</v>
      </c>
      <c r="M2">
        <v>-8.1578318690028642E-2</v>
      </c>
      <c r="N2">
        <v>0.9567452262330387</v>
      </c>
      <c r="O2">
        <v>-1.1231351534738979E-2</v>
      </c>
      <c r="P2">
        <v>0.89988812530220685</v>
      </c>
    </row>
    <row r="3" spans="1:16" x14ac:dyDescent="0.25">
      <c r="A3" s="1">
        <v>1</v>
      </c>
      <c r="B3">
        <v>0.60484027862548828</v>
      </c>
      <c r="C3">
        <v>250.86</v>
      </c>
      <c r="D3">
        <v>113.94</v>
      </c>
      <c r="E3">
        <v>91.50743575877496</v>
      </c>
      <c r="F3">
        <v>244.9887170645863</v>
      </c>
      <c r="G3">
        <v>120.8708710862805</v>
      </c>
      <c r="H3">
        <v>5.871282935413717</v>
      </c>
      <c r="I3">
        <v>-6.9308710862805194</v>
      </c>
      <c r="J3">
        <v>1.5971060440478191</v>
      </c>
      <c r="K3">
        <v>1.5967039915718859</v>
      </c>
      <c r="L3">
        <v>4.020524759329458E-4</v>
      </c>
      <c r="M3">
        <v>-8.5796612962562385E-2</v>
      </c>
      <c r="N3">
        <v>0.95667406215709261</v>
      </c>
      <c r="O3">
        <v>-1.460557880545818E-2</v>
      </c>
      <c r="P3">
        <v>0.89981077933400311</v>
      </c>
    </row>
    <row r="4" spans="1:16" x14ac:dyDescent="0.25">
      <c r="A4" s="1">
        <v>2</v>
      </c>
      <c r="B4">
        <v>0.70557594299316406</v>
      </c>
      <c r="C4">
        <v>250.86</v>
      </c>
      <c r="D4">
        <v>113.94</v>
      </c>
      <c r="E4">
        <v>91.50743575877496</v>
      </c>
      <c r="F4">
        <v>244.98464587938619</v>
      </c>
      <c r="G4">
        <v>121.01589864940151</v>
      </c>
      <c r="H4">
        <v>5.8753541206137916</v>
      </c>
      <c r="I4">
        <v>-7.0758986494014948</v>
      </c>
      <c r="J4">
        <v>1.5971060440478191</v>
      </c>
      <c r="K4">
        <v>1.6010173641330829</v>
      </c>
      <c r="L4">
        <v>-3.9113200852647356E-3</v>
      </c>
      <c r="M4">
        <v>-8.5796612962562385E-2</v>
      </c>
      <c r="N4">
        <v>0.95667406215709261</v>
      </c>
      <c r="O4">
        <v>-1.703580645434075E-2</v>
      </c>
      <c r="P4">
        <v>0.89974253856805597</v>
      </c>
    </row>
    <row r="5" spans="1:16" x14ac:dyDescent="0.25">
      <c r="A5" s="1">
        <v>3</v>
      </c>
      <c r="B5">
        <v>0.82592892646789551</v>
      </c>
      <c r="C5">
        <v>250.86</v>
      </c>
      <c r="D5">
        <v>113.94</v>
      </c>
      <c r="E5">
        <v>91.50743575877496</v>
      </c>
      <c r="F5">
        <v>244.97896133398521</v>
      </c>
      <c r="G5">
        <v>121.1891596110784</v>
      </c>
      <c r="H5">
        <v>5.8810386660148311</v>
      </c>
      <c r="I5">
        <v>-7.2491596110783689</v>
      </c>
      <c r="J5">
        <v>1.5971060440478191</v>
      </c>
      <c r="K5">
        <v>1.6061697931721759</v>
      </c>
      <c r="L5">
        <v>-9.0637491243577006E-3</v>
      </c>
      <c r="M5">
        <v>-8.5796612962562385E-2</v>
      </c>
      <c r="N5">
        <v>0.95667406215709261</v>
      </c>
      <c r="O5">
        <v>-1.9937883257771169E-2</v>
      </c>
      <c r="P5">
        <v>0.8996472859646395</v>
      </c>
    </row>
    <row r="6" spans="1:16" x14ac:dyDescent="0.25">
      <c r="A6" s="1">
        <v>4</v>
      </c>
      <c r="B6">
        <v>0.95113372802734375</v>
      </c>
      <c r="C6">
        <v>250.86</v>
      </c>
      <c r="D6">
        <v>113.94</v>
      </c>
      <c r="E6">
        <v>91.50743575877496</v>
      </c>
      <c r="F6">
        <v>244.97209959601309</v>
      </c>
      <c r="G6">
        <v>121.36939272890611</v>
      </c>
      <c r="H6">
        <v>5.8879004039869471</v>
      </c>
      <c r="I6">
        <v>-7.4293927289061514</v>
      </c>
      <c r="J6">
        <v>1.5971060440478191</v>
      </c>
      <c r="K6">
        <v>1.6115286823579149</v>
      </c>
      <c r="L6">
        <v>-1.442263831009627E-2</v>
      </c>
      <c r="M6">
        <v>-8.5796612962562385E-2</v>
      </c>
      <c r="N6">
        <v>0.95667406215709261</v>
      </c>
      <c r="O6">
        <v>-2.2955053596493549E-2</v>
      </c>
      <c r="P6">
        <v>0.89953235613315741</v>
      </c>
    </row>
    <row r="7" spans="1:16" x14ac:dyDescent="0.25">
      <c r="A7" s="1">
        <v>5</v>
      </c>
      <c r="B7">
        <v>1.0748722553253169</v>
      </c>
      <c r="C7">
        <v>250.86</v>
      </c>
      <c r="D7">
        <v>113.94</v>
      </c>
      <c r="E7">
        <v>91.50743575877496</v>
      </c>
      <c r="F7">
        <v>244.96436844184331</v>
      </c>
      <c r="G7">
        <v>121.54750068718261</v>
      </c>
      <c r="H7">
        <v>5.8956315581567367</v>
      </c>
      <c r="I7">
        <v>-7.607500687182565</v>
      </c>
      <c r="J7">
        <v>1.5971060440478191</v>
      </c>
      <c r="K7">
        <v>1.6168233746601639</v>
      </c>
      <c r="L7">
        <v>-1.9717330612345259E-2</v>
      </c>
      <c r="M7">
        <v>-8.5796612962562385E-2</v>
      </c>
      <c r="N7">
        <v>0.95667406215709261</v>
      </c>
      <c r="O7">
        <v>-2.5934706144974961E-2</v>
      </c>
      <c r="P7">
        <v>0.89940292737394933</v>
      </c>
    </row>
    <row r="8" spans="1:16" x14ac:dyDescent="0.25">
      <c r="A8" s="1">
        <v>6</v>
      </c>
      <c r="B8">
        <v>1.214117050170898</v>
      </c>
      <c r="C8">
        <v>250.86</v>
      </c>
      <c r="D8">
        <v>113.94</v>
      </c>
      <c r="E8">
        <v>90.753848333070778</v>
      </c>
      <c r="F8">
        <v>244.95453948846301</v>
      </c>
      <c r="G8">
        <v>121.7479086936611</v>
      </c>
      <c r="H8">
        <v>5.9054605115370578</v>
      </c>
      <c r="I8">
        <v>-7.8079086936611048</v>
      </c>
      <c r="J8">
        <v>1.583953462267653</v>
      </c>
      <c r="K8">
        <v>1.622779628265862</v>
      </c>
      <c r="L8">
        <v>-3.8826165998209428E-2</v>
      </c>
      <c r="M8">
        <v>-7.3206821013442905E-2</v>
      </c>
      <c r="N8">
        <v>0.957719730065694</v>
      </c>
      <c r="O8">
        <v>-2.9284806346107389E-2</v>
      </c>
      <c r="P8">
        <v>0.89923847563121562</v>
      </c>
    </row>
    <row r="9" spans="1:16" x14ac:dyDescent="0.25">
      <c r="A9" s="1">
        <v>7</v>
      </c>
      <c r="B9">
        <v>1.338470935821533</v>
      </c>
      <c r="C9">
        <v>250.86</v>
      </c>
      <c r="D9">
        <v>113.94</v>
      </c>
      <c r="E9">
        <v>90.753848333070778</v>
      </c>
      <c r="F9">
        <v>244.94475115306679</v>
      </c>
      <c r="G9">
        <v>121.9268654113487</v>
      </c>
      <c r="H9">
        <v>5.9152488469331672</v>
      </c>
      <c r="I9">
        <v>-7.9868654113486599</v>
      </c>
      <c r="J9">
        <v>1.583953462267653</v>
      </c>
      <c r="K9">
        <v>1.628096972521101</v>
      </c>
      <c r="L9">
        <v>-4.4143510253448197E-2</v>
      </c>
      <c r="M9">
        <v>-7.3206821013442905E-2</v>
      </c>
      <c r="N9">
        <v>0.957719730065694</v>
      </c>
      <c r="O9">
        <v>-3.227369456464399E-2</v>
      </c>
      <c r="P9">
        <v>0.89907481094133945</v>
      </c>
    </row>
    <row r="10" spans="1:16" x14ac:dyDescent="0.25">
      <c r="A10" s="1">
        <v>8</v>
      </c>
      <c r="B10">
        <v>1.4608979225158689</v>
      </c>
      <c r="C10">
        <v>250.86</v>
      </c>
      <c r="D10">
        <v>113.94</v>
      </c>
      <c r="E10">
        <v>91.50743575877496</v>
      </c>
      <c r="F10">
        <v>244.93418322929259</v>
      </c>
      <c r="G10">
        <v>122.1030292029957</v>
      </c>
      <c r="H10">
        <v>5.9258167707074563</v>
      </c>
      <c r="I10">
        <v>-8.1630292029957303</v>
      </c>
      <c r="J10">
        <v>1.5971060440478191</v>
      </c>
      <c r="K10">
        <v>1.633329941773102</v>
      </c>
      <c r="L10">
        <v>-3.6223897725283782E-2</v>
      </c>
      <c r="M10">
        <v>-8.5796612962562385E-2</v>
      </c>
      <c r="N10">
        <v>0.95667406215709261</v>
      </c>
      <c r="O10">
        <v>-3.5213263206687682E-2</v>
      </c>
      <c r="P10">
        <v>0.89889823149742532</v>
      </c>
    </row>
    <row r="11" spans="1:16" x14ac:dyDescent="0.25">
      <c r="A11" s="1">
        <v>9</v>
      </c>
      <c r="B11">
        <v>1.591590881347656</v>
      </c>
      <c r="C11">
        <v>250.61</v>
      </c>
      <c r="D11">
        <v>115.4</v>
      </c>
      <c r="E11">
        <v>93.012787504183308</v>
      </c>
      <c r="F11">
        <v>244.92188223389081</v>
      </c>
      <c r="G11">
        <v>122.2910632587606</v>
      </c>
      <c r="H11">
        <v>5.6881177661092579</v>
      </c>
      <c r="I11">
        <v>-6.891063258760596</v>
      </c>
      <c r="J11">
        <v>1.6233793884058381</v>
      </c>
      <c r="K11">
        <v>1.6389138573116859</v>
      </c>
      <c r="L11">
        <v>-1.5534468905847859E-2</v>
      </c>
      <c r="M11">
        <v>-9.6187920497969273E-2</v>
      </c>
      <c r="N11">
        <v>0.95236080030116566</v>
      </c>
      <c r="O11">
        <v>-3.8347707437826638E-2</v>
      </c>
      <c r="P11">
        <v>0.89869285123917553</v>
      </c>
    </row>
    <row r="12" spans="1:16" x14ac:dyDescent="0.25">
      <c r="A12" s="1">
        <v>10</v>
      </c>
      <c r="B12">
        <v>1.7098791599273679</v>
      </c>
      <c r="C12">
        <v>250.61</v>
      </c>
      <c r="D12">
        <v>116.38</v>
      </c>
      <c r="E12">
        <v>94.573921259900871</v>
      </c>
      <c r="F12">
        <v>244.90984120846269</v>
      </c>
      <c r="G12">
        <v>122.4612270590645</v>
      </c>
      <c r="H12">
        <v>5.7001587915373193</v>
      </c>
      <c r="I12">
        <v>-6.0812270590645454</v>
      </c>
      <c r="J12">
        <v>1.6506263125071341</v>
      </c>
      <c r="K12">
        <v>1.6439654901983669</v>
      </c>
      <c r="L12">
        <v>6.6608223087671892E-3</v>
      </c>
      <c r="M12">
        <v>-0.11232912010767911</v>
      </c>
      <c r="N12">
        <v>0.95016831076174857</v>
      </c>
      <c r="O12">
        <v>-4.1181177753949028E-2</v>
      </c>
      <c r="P12">
        <v>0.89849197496445254</v>
      </c>
    </row>
    <row r="13" spans="1:16" x14ac:dyDescent="0.25">
      <c r="A13" s="1">
        <v>11</v>
      </c>
      <c r="B13">
        <v>1.8285508155822749</v>
      </c>
      <c r="C13">
        <v>250.37</v>
      </c>
      <c r="D13">
        <v>118.34</v>
      </c>
      <c r="E13">
        <v>96.088528154195146</v>
      </c>
      <c r="F13">
        <v>244.896894722567</v>
      </c>
      <c r="G13">
        <v>122.6319186471939</v>
      </c>
      <c r="H13">
        <v>5.4731052774330351</v>
      </c>
      <c r="I13">
        <v>-4.2919186471938531</v>
      </c>
      <c r="J13">
        <v>1.6770611896859751</v>
      </c>
      <c r="K13">
        <v>1.64903114592333</v>
      </c>
      <c r="L13">
        <v>2.8030043762644619E-2</v>
      </c>
      <c r="M13">
        <v>-0.1176605354829081</v>
      </c>
      <c r="N13">
        <v>0.94655969087526404</v>
      </c>
      <c r="O13">
        <v>-4.4020267806941397E-2</v>
      </c>
      <c r="P13">
        <v>0.89827617338699306</v>
      </c>
    </row>
    <row r="14" spans="1:16" x14ac:dyDescent="0.25">
      <c r="A14" s="1">
        <v>12</v>
      </c>
      <c r="B14">
        <v>1.9552264213562009</v>
      </c>
      <c r="C14">
        <v>250.37</v>
      </c>
      <c r="D14">
        <v>118.34</v>
      </c>
      <c r="E14">
        <v>96.088528154195174</v>
      </c>
      <c r="F14">
        <v>244.8821175774988</v>
      </c>
      <c r="G14">
        <v>122.8140946584554</v>
      </c>
      <c r="H14">
        <v>5.4878824225012011</v>
      </c>
      <c r="I14">
        <v>-4.4740946584553853</v>
      </c>
      <c r="J14">
        <v>1.6770611896859751</v>
      </c>
      <c r="K14">
        <v>1.654435683019168</v>
      </c>
      <c r="L14">
        <v>2.2625506666807519E-2</v>
      </c>
      <c r="M14">
        <v>-0.1176605354829085</v>
      </c>
      <c r="N14">
        <v>0.94655969087526393</v>
      </c>
      <c r="O14">
        <v>-4.7046631350987439E-2</v>
      </c>
      <c r="P14">
        <v>0.89803008489400349</v>
      </c>
    </row>
    <row r="15" spans="1:16" x14ac:dyDescent="0.25">
      <c r="A15" s="1">
        <v>13</v>
      </c>
      <c r="B15">
        <v>2.079433679580688</v>
      </c>
      <c r="C15">
        <v>250.37</v>
      </c>
      <c r="D15">
        <v>118.34</v>
      </c>
      <c r="E15">
        <v>95.262395399595135</v>
      </c>
      <c r="F15">
        <v>244.86666853416631</v>
      </c>
      <c r="G15">
        <v>122.99269082593609</v>
      </c>
      <c r="H15">
        <v>5.5033314658336963</v>
      </c>
      <c r="I15">
        <v>-4.6526908259361193</v>
      </c>
      <c r="J15">
        <v>1.662642453059634</v>
      </c>
      <c r="K15">
        <v>1.659731940937677</v>
      </c>
      <c r="L15">
        <v>2.91051212195792E-3</v>
      </c>
      <c r="M15">
        <v>-0.1040005829052667</v>
      </c>
      <c r="N15">
        <v>0.94815775520498946</v>
      </c>
      <c r="O15">
        <v>-5.0009523373469852E-2</v>
      </c>
      <c r="P15">
        <v>0.89777306639979715</v>
      </c>
    </row>
    <row r="16" spans="1:16" x14ac:dyDescent="0.25">
      <c r="A16" s="1">
        <v>14</v>
      </c>
      <c r="B16">
        <v>2.2050797939300542</v>
      </c>
      <c r="C16">
        <v>250.37</v>
      </c>
      <c r="D16">
        <v>118.34</v>
      </c>
      <c r="E16">
        <v>95.262395399595135</v>
      </c>
      <c r="F16">
        <v>244.85007371788501</v>
      </c>
      <c r="G16">
        <v>123.1733237043529</v>
      </c>
      <c r="H16">
        <v>5.5199262821149659</v>
      </c>
      <c r="I16">
        <v>-4.8333237043528783</v>
      </c>
      <c r="J16">
        <v>1.662642453059634</v>
      </c>
      <c r="K16">
        <v>1.665086374028091</v>
      </c>
      <c r="L16">
        <v>-2.443920968456359E-3</v>
      </c>
      <c r="M16">
        <v>-0.1040005829052667</v>
      </c>
      <c r="N16">
        <v>0.94815775520498946</v>
      </c>
      <c r="O16">
        <v>-5.3001920203369857E-2</v>
      </c>
      <c r="P16">
        <v>0.89749728105379478</v>
      </c>
    </row>
    <row r="17" spans="1:16" x14ac:dyDescent="0.25">
      <c r="A17" s="1">
        <v>15</v>
      </c>
      <c r="B17">
        <v>2.3278083801269531</v>
      </c>
      <c r="C17">
        <v>250.37</v>
      </c>
      <c r="D17">
        <v>118.34</v>
      </c>
      <c r="E17">
        <v>95.262395399595135</v>
      </c>
      <c r="F17">
        <v>244.83292563985381</v>
      </c>
      <c r="G17">
        <v>123.349729116155</v>
      </c>
      <c r="H17">
        <v>5.5370743601461916</v>
      </c>
      <c r="I17">
        <v>-5.0097291161550288</v>
      </c>
      <c r="J17">
        <v>1.662642453059634</v>
      </c>
      <c r="K17">
        <v>1.6703132104070511</v>
      </c>
      <c r="L17">
        <v>-7.6707573474166244E-3</v>
      </c>
      <c r="M17">
        <v>-0.1040005829052667</v>
      </c>
      <c r="N17">
        <v>0.94815775520498946</v>
      </c>
      <c r="O17">
        <v>-5.5919883130745598E-2</v>
      </c>
      <c r="P17">
        <v>0.89721262144898284</v>
      </c>
    </row>
    <row r="18" spans="1:16" x14ac:dyDescent="0.25">
      <c r="A18" s="1">
        <v>16</v>
      </c>
      <c r="B18">
        <v>2.453420877456665</v>
      </c>
      <c r="C18">
        <v>250.37</v>
      </c>
      <c r="D18">
        <v>118.34</v>
      </c>
      <c r="E18">
        <v>95.332158881659552</v>
      </c>
      <c r="F18">
        <v>244.8144142755001</v>
      </c>
      <c r="G18">
        <v>123.5302439281172</v>
      </c>
      <c r="H18">
        <v>5.5555857244999336</v>
      </c>
      <c r="I18">
        <v>-5.1902439281172406</v>
      </c>
      <c r="J18">
        <v>1.6638600555193139</v>
      </c>
      <c r="K18">
        <v>1.6756593429302029</v>
      </c>
      <c r="L18">
        <v>-1.1799287410888979E-2</v>
      </c>
      <c r="M18">
        <v>-0.105154984741584</v>
      </c>
      <c r="N18">
        <v>0.9480304210224465</v>
      </c>
      <c r="O18">
        <v>-5.8901070434914243E-2</v>
      </c>
      <c r="P18">
        <v>0.89690569587105262</v>
      </c>
    </row>
    <row r="19" spans="1:16" x14ac:dyDescent="0.25">
      <c r="A19" s="1">
        <v>17</v>
      </c>
      <c r="B19">
        <v>2.575774192810059</v>
      </c>
      <c r="C19">
        <v>250.37</v>
      </c>
      <c r="D19">
        <v>118.34</v>
      </c>
      <c r="E19">
        <v>95.332158881659552</v>
      </c>
      <c r="F19">
        <v>244.79544939702211</v>
      </c>
      <c r="G19">
        <v>123.70603835685711</v>
      </c>
      <c r="H19">
        <v>5.5745506029779222</v>
      </c>
      <c r="I19">
        <v>-5.3660383568570467</v>
      </c>
      <c r="J19">
        <v>1.6638600555193139</v>
      </c>
      <c r="K19">
        <v>1.6808631580107201</v>
      </c>
      <c r="L19">
        <v>-1.700310249140569E-2</v>
      </c>
      <c r="M19">
        <v>-0.105154984741584</v>
      </c>
      <c r="N19">
        <v>0.9480304210224465</v>
      </c>
      <c r="O19">
        <v>-6.1799444784111209E-2</v>
      </c>
      <c r="P19">
        <v>0.89659164277609704</v>
      </c>
    </row>
    <row r="20" spans="1:16" x14ac:dyDescent="0.25">
      <c r="A20" s="1">
        <v>18</v>
      </c>
      <c r="B20">
        <v>2.7008321285247798</v>
      </c>
      <c r="C20">
        <v>250.37</v>
      </c>
      <c r="D20">
        <v>118.34</v>
      </c>
      <c r="E20">
        <v>95.332158881659552</v>
      </c>
      <c r="F20">
        <v>244.77511318089179</v>
      </c>
      <c r="G20">
        <v>123.8856794122562</v>
      </c>
      <c r="H20">
        <v>5.5948868191081829</v>
      </c>
      <c r="I20">
        <v>-5.5456794122562201</v>
      </c>
      <c r="J20">
        <v>1.6638600555193139</v>
      </c>
      <c r="K20">
        <v>1.686178147200273</v>
      </c>
      <c r="L20">
        <v>-2.2318091680958881E-2</v>
      </c>
      <c r="M20">
        <v>-0.105154984741584</v>
      </c>
      <c r="N20">
        <v>0.9480304210224465</v>
      </c>
      <c r="O20">
        <v>-6.4756046041999887E-2</v>
      </c>
      <c r="P20">
        <v>0.8962553205502789</v>
      </c>
    </row>
    <row r="21" spans="1:16" x14ac:dyDescent="0.25">
      <c r="A21" s="1">
        <v>19</v>
      </c>
      <c r="B21">
        <v>2.8291647434234619</v>
      </c>
      <c r="C21">
        <v>250.12</v>
      </c>
      <c r="D21">
        <v>118.34</v>
      </c>
      <c r="E21">
        <v>94.573921259900899</v>
      </c>
      <c r="F21">
        <v>244.7532440186977</v>
      </c>
      <c r="G21">
        <v>124.0699811032311</v>
      </c>
      <c r="H21">
        <v>5.3667559813023331</v>
      </c>
      <c r="I21">
        <v>-5.7299811032311396</v>
      </c>
      <c r="J21">
        <v>1.650626312507135</v>
      </c>
      <c r="K21">
        <v>1.6916280687806069</v>
      </c>
      <c r="L21">
        <v>-4.1001756273472578E-2</v>
      </c>
      <c r="M21">
        <v>-9.2400789059185182E-2</v>
      </c>
      <c r="N21">
        <v>0.94684692225366607</v>
      </c>
      <c r="O21">
        <v>-6.7783641799916181E-2</v>
      </c>
      <c r="P21">
        <v>0.89589415318462451</v>
      </c>
    </row>
    <row r="22" spans="1:16" x14ac:dyDescent="0.25">
      <c r="A22" s="1">
        <v>20</v>
      </c>
      <c r="B22">
        <v>2.9482731819152832</v>
      </c>
      <c r="C22">
        <v>250.37</v>
      </c>
      <c r="D22">
        <v>118.34</v>
      </c>
      <c r="E22">
        <v>96.009005957494537</v>
      </c>
      <c r="F22">
        <v>244.73204023575781</v>
      </c>
      <c r="G22">
        <v>124.2409946606322</v>
      </c>
      <c r="H22">
        <v>5.637959764242197</v>
      </c>
      <c r="I22">
        <v>-5.9009946606322217</v>
      </c>
      <c r="J22">
        <v>1.675673265525131</v>
      </c>
      <c r="K22">
        <v>1.696682251809587</v>
      </c>
      <c r="L22">
        <v>-2.10089862844558E-2</v>
      </c>
      <c r="M22">
        <v>-0.1163466695133529</v>
      </c>
      <c r="N22">
        <v>0.94672208302814542</v>
      </c>
      <c r="O22">
        <v>-7.0587544684054454E-2</v>
      </c>
      <c r="P22">
        <v>0.89554447493901357</v>
      </c>
    </row>
    <row r="23" spans="1:16" x14ac:dyDescent="0.25">
      <c r="A23" s="1">
        <v>21</v>
      </c>
      <c r="B23">
        <v>3.0869185924530029</v>
      </c>
      <c r="C23">
        <v>250.12</v>
      </c>
      <c r="D23">
        <v>119.8</v>
      </c>
      <c r="E23">
        <v>96.753574035530974</v>
      </c>
      <c r="F23">
        <v>244.70625956198111</v>
      </c>
      <c r="G23">
        <v>124.44000696641039</v>
      </c>
      <c r="H23">
        <v>5.4137404380188627</v>
      </c>
      <c r="I23">
        <v>-4.6400069664103967</v>
      </c>
      <c r="J23">
        <v>1.6886684299921131</v>
      </c>
      <c r="K23">
        <v>1.702560377700586</v>
      </c>
      <c r="L23">
        <v>-1.3891947708473349E-2</v>
      </c>
      <c r="M23">
        <v>-0.11384661781798699</v>
      </c>
      <c r="N23">
        <v>0.94436454169531658</v>
      </c>
      <c r="O23">
        <v>-7.3843674590535507E-2</v>
      </c>
      <c r="P23">
        <v>0.89511997987381442</v>
      </c>
    </row>
    <row r="24" spans="1:16" x14ac:dyDescent="0.25">
      <c r="A24" s="1">
        <v>22</v>
      </c>
      <c r="B24">
        <v>3.2097821235656738</v>
      </c>
      <c r="C24">
        <v>249.88</v>
      </c>
      <c r="D24">
        <v>120.29</v>
      </c>
      <c r="E24">
        <v>97.495857639729863</v>
      </c>
      <c r="F24">
        <v>244.68242573557001</v>
      </c>
      <c r="G24">
        <v>124.6163170800458</v>
      </c>
      <c r="H24">
        <v>5.1975742644300453</v>
      </c>
      <c r="I24">
        <v>-4.3263170800457544</v>
      </c>
      <c r="J24">
        <v>1.701623722868953</v>
      </c>
      <c r="K24">
        <v>1.7077646498813159</v>
      </c>
      <c r="L24">
        <v>-6.1409270123629067E-3</v>
      </c>
      <c r="M24">
        <v>-0.12090002407065879</v>
      </c>
      <c r="N24">
        <v>0.94107015369722258</v>
      </c>
      <c r="O24">
        <v>-7.6721969946157556E-2</v>
      </c>
      <c r="P24">
        <v>0.8947281856784971</v>
      </c>
    </row>
    <row r="25" spans="1:16" x14ac:dyDescent="0.25">
      <c r="A25" s="1">
        <v>23</v>
      </c>
      <c r="B25">
        <v>3.337557315826416</v>
      </c>
      <c r="C25">
        <v>249.39</v>
      </c>
      <c r="D25">
        <v>122.25</v>
      </c>
      <c r="E25">
        <v>99.963804189907208</v>
      </c>
      <c r="F25">
        <v>244.65665486041431</v>
      </c>
      <c r="G25">
        <v>124.7996247757487</v>
      </c>
      <c r="H25">
        <v>4.7333451395856514</v>
      </c>
      <c r="I25">
        <v>-2.5496247757486539</v>
      </c>
      <c r="J25">
        <v>1.744697515932784</v>
      </c>
      <c r="K25">
        <v>1.7131720458577759</v>
      </c>
      <c r="L25">
        <v>3.1525470075007389E-2</v>
      </c>
      <c r="M25">
        <v>-0.14115860736778521</v>
      </c>
      <c r="N25">
        <v>0.93355648332920238</v>
      </c>
      <c r="O25">
        <v>-7.9707877346154227E-2</v>
      </c>
      <c r="P25">
        <v>0.89430524440132542</v>
      </c>
    </row>
    <row r="26" spans="1:16" x14ac:dyDescent="0.25">
      <c r="A26" s="1">
        <v>24</v>
      </c>
      <c r="B26">
        <v>3.4605600833892818</v>
      </c>
      <c r="C26">
        <v>249.63</v>
      </c>
      <c r="D26">
        <v>122.25</v>
      </c>
      <c r="E26">
        <v>100.5735234185609</v>
      </c>
      <c r="F26">
        <v>244.63089877859761</v>
      </c>
      <c r="G26">
        <v>124.9760351863742</v>
      </c>
      <c r="H26">
        <v>4.9991012214023556</v>
      </c>
      <c r="I26">
        <v>-2.7260351863742041</v>
      </c>
      <c r="J26">
        <v>1.755339123985511</v>
      </c>
      <c r="K26">
        <v>1.7183725578536071</v>
      </c>
      <c r="L26">
        <v>3.6966566131903862E-2</v>
      </c>
      <c r="M26">
        <v>-0.15152536253203761</v>
      </c>
      <c r="N26">
        <v>0.93436074645156963</v>
      </c>
      <c r="O26">
        <v>-8.2574822677003348E-2</v>
      </c>
      <c r="P26">
        <v>0.8938832657922321</v>
      </c>
    </row>
    <row r="27" spans="1:16" x14ac:dyDescent="0.25">
      <c r="A27" s="1">
        <v>25</v>
      </c>
      <c r="B27">
        <v>3.5811936855316162</v>
      </c>
      <c r="C27">
        <v>249.39</v>
      </c>
      <c r="D27">
        <v>122.74</v>
      </c>
      <c r="E27">
        <v>100.09750438407529</v>
      </c>
      <c r="F27">
        <v>244.60473601917201</v>
      </c>
      <c r="G27">
        <v>125.1489976356051</v>
      </c>
      <c r="H27">
        <v>4.785263980828006</v>
      </c>
      <c r="I27">
        <v>-2.408997635605147</v>
      </c>
      <c r="J27">
        <v>1.7470310245315721</v>
      </c>
      <c r="K27">
        <v>1.723468054808996</v>
      </c>
      <c r="L27">
        <v>2.3562969722575881E-2</v>
      </c>
      <c r="M27">
        <v>-0.1385125801439353</v>
      </c>
      <c r="N27">
        <v>0.93408363391179783</v>
      </c>
      <c r="O27">
        <v>-8.5379216286817161E-2</v>
      </c>
      <c r="P27">
        <v>0.89345535915228858</v>
      </c>
    </row>
    <row r="28" spans="1:16" x14ac:dyDescent="0.25">
      <c r="A28" s="1">
        <v>26</v>
      </c>
      <c r="B28">
        <v>3.7085776329040532</v>
      </c>
      <c r="C28">
        <v>249.39</v>
      </c>
      <c r="D28">
        <v>122.74</v>
      </c>
      <c r="E28">
        <v>100.8564133480622</v>
      </c>
      <c r="F28">
        <v>244.5761391233691</v>
      </c>
      <c r="G28">
        <v>125.3315828347899</v>
      </c>
      <c r="H28">
        <v>4.8138608766308826</v>
      </c>
      <c r="I28">
        <v>-2.5915828347899041</v>
      </c>
      <c r="J28">
        <v>1.760276484676043</v>
      </c>
      <c r="K28">
        <v>1.7288432982009709</v>
      </c>
      <c r="L28">
        <v>3.1433186475072317E-2</v>
      </c>
      <c r="M28">
        <v>-0.15087243561984429</v>
      </c>
      <c r="N28">
        <v>0.93216708704509388</v>
      </c>
      <c r="O28">
        <v>-8.8332395551032311E-2</v>
      </c>
      <c r="P28">
        <v>0.89298848563324518</v>
      </c>
    </row>
    <row r="29" spans="1:16" x14ac:dyDescent="0.25">
      <c r="A29" s="1">
        <v>27</v>
      </c>
      <c r="B29">
        <v>3.830854177474976</v>
      </c>
      <c r="C29">
        <v>249.39</v>
      </c>
      <c r="D29">
        <v>122.74</v>
      </c>
      <c r="E29">
        <v>100.09750438407529</v>
      </c>
      <c r="F29">
        <v>244.54775168984619</v>
      </c>
      <c r="G29">
        <v>125.5067916099097</v>
      </c>
      <c r="H29">
        <v>4.8422483101537637</v>
      </c>
      <c r="I29">
        <v>-2.7667916099096739</v>
      </c>
      <c r="J29">
        <v>1.7470310245315721</v>
      </c>
      <c r="K29">
        <v>1.7339976547121141</v>
      </c>
      <c r="L29">
        <v>1.3033369819457571E-2</v>
      </c>
      <c r="M29">
        <v>-0.1385125801439353</v>
      </c>
      <c r="N29">
        <v>0.93408363391179783</v>
      </c>
      <c r="O29">
        <v>-9.1159053171723681E-2</v>
      </c>
      <c r="P29">
        <v>0.89252590196529746</v>
      </c>
    </row>
    <row r="30" spans="1:16" x14ac:dyDescent="0.25">
      <c r="A30" s="1">
        <v>28</v>
      </c>
      <c r="B30">
        <v>3.9600048065185551</v>
      </c>
      <c r="C30">
        <v>249.39</v>
      </c>
      <c r="D30">
        <v>122.74</v>
      </c>
      <c r="E30">
        <v>100.09750438407529</v>
      </c>
      <c r="F30">
        <v>244.51677190722901</v>
      </c>
      <c r="G30">
        <v>125.69178887250349</v>
      </c>
      <c r="H30">
        <v>4.8732280927710008</v>
      </c>
      <c r="I30">
        <v>-2.9517888725035282</v>
      </c>
      <c r="J30">
        <v>1.7470310245315721</v>
      </c>
      <c r="K30">
        <v>1.7394358862069981</v>
      </c>
      <c r="L30">
        <v>7.5951383245740356E-3</v>
      </c>
      <c r="M30">
        <v>-0.1385125801439353</v>
      </c>
      <c r="N30">
        <v>0.93408363391179783</v>
      </c>
      <c r="O30">
        <v>-9.4135717899430996E-2</v>
      </c>
      <c r="P30">
        <v>0.89202206135361928</v>
      </c>
    </row>
    <row r="31" spans="1:16" x14ac:dyDescent="0.25">
      <c r="A31" s="1">
        <v>29</v>
      </c>
      <c r="B31">
        <v>4.0778353214263916</v>
      </c>
      <c r="C31">
        <v>249.39</v>
      </c>
      <c r="D31">
        <v>122.74</v>
      </c>
      <c r="E31">
        <v>100.8564133480622</v>
      </c>
      <c r="F31">
        <v>244.48761475195909</v>
      </c>
      <c r="G31">
        <v>125.86051432627841</v>
      </c>
      <c r="H31">
        <v>4.9023852480408721</v>
      </c>
      <c r="I31">
        <v>-3.1205143262783959</v>
      </c>
      <c r="J31">
        <v>1.760276484676043</v>
      </c>
      <c r="K31">
        <v>1.7443920198406839</v>
      </c>
      <c r="L31">
        <v>1.5884464835359099E-2</v>
      </c>
      <c r="M31">
        <v>-0.15087243561984429</v>
      </c>
      <c r="N31">
        <v>0.93216708704509388</v>
      </c>
      <c r="O31">
        <v>-9.6843267256447776E-2</v>
      </c>
      <c r="P31">
        <v>0.8915488005731671</v>
      </c>
    </row>
    <row r="32" spans="1:16" x14ac:dyDescent="0.25">
      <c r="A32" s="1">
        <v>30</v>
      </c>
      <c r="B32">
        <v>4.2022805213928223</v>
      </c>
      <c r="C32">
        <v>249.39</v>
      </c>
      <c r="D32">
        <v>122.74</v>
      </c>
      <c r="E32">
        <v>100.8564133480622</v>
      </c>
      <c r="F32">
        <v>244.45589619045671</v>
      </c>
      <c r="G32">
        <v>126.038650983822</v>
      </c>
      <c r="H32">
        <v>4.9341038095432737</v>
      </c>
      <c r="I32">
        <v>-3.2986509838219722</v>
      </c>
      <c r="J32">
        <v>1.760276484676043</v>
      </c>
      <c r="K32">
        <v>1.749620586733756</v>
      </c>
      <c r="L32">
        <v>1.0655897942286829E-2</v>
      </c>
      <c r="M32">
        <v>-0.15087243561984429</v>
      </c>
      <c r="N32">
        <v>0.93216708704509388</v>
      </c>
      <c r="O32">
        <v>-9.9694066130319586E-2</v>
      </c>
      <c r="P32">
        <v>0.89103499374189665</v>
      </c>
    </row>
    <row r="33" spans="1:16" x14ac:dyDescent="0.25">
      <c r="A33" s="1">
        <v>31</v>
      </c>
      <c r="B33">
        <v>4.3222172260284424</v>
      </c>
      <c r="C33">
        <v>249.39</v>
      </c>
      <c r="D33">
        <v>122.25</v>
      </c>
      <c r="E33">
        <v>99.833563964207116</v>
      </c>
      <c r="F33">
        <v>244.42442821004161</v>
      </c>
      <c r="G33">
        <v>126.2102733374966</v>
      </c>
      <c r="H33">
        <v>4.9655717899583749</v>
      </c>
      <c r="I33">
        <v>-3.9602733374966448</v>
      </c>
      <c r="J33">
        <v>1.742424395175777</v>
      </c>
      <c r="K33">
        <v>1.754653948798651</v>
      </c>
      <c r="L33">
        <v>-1.2229553622874921E-2</v>
      </c>
      <c r="M33">
        <v>-0.13903615788657961</v>
      </c>
      <c r="N33">
        <v>0.93387494173477947</v>
      </c>
      <c r="O33">
        <v>-0.1024328573293142</v>
      </c>
      <c r="P33">
        <v>0.89052630241968889</v>
      </c>
    </row>
    <row r="34" spans="1:16" x14ac:dyDescent="0.25">
      <c r="A34" s="1">
        <v>32</v>
      </c>
      <c r="B34">
        <v>4.4641883373260498</v>
      </c>
      <c r="C34">
        <v>249.63</v>
      </c>
      <c r="D34">
        <v>122.25</v>
      </c>
      <c r="E34">
        <v>99.833563964207116</v>
      </c>
      <c r="F34">
        <v>244.38603956044699</v>
      </c>
      <c r="G34">
        <v>126.4133463596835</v>
      </c>
      <c r="H34">
        <v>5.24396043955295</v>
      </c>
      <c r="I34">
        <v>-4.1633463596834588</v>
      </c>
      <c r="J34">
        <v>1.742424395175777</v>
      </c>
      <c r="K34">
        <v>1.760604489399874</v>
      </c>
      <c r="L34">
        <v>-1.818009422409772E-2</v>
      </c>
      <c r="M34">
        <v>-0.1394460460230659</v>
      </c>
      <c r="N34">
        <v>0.93623968098373866</v>
      </c>
      <c r="O34">
        <v>-0.1056634381870588</v>
      </c>
      <c r="P34">
        <v>0.88990715572670631</v>
      </c>
    </row>
    <row r="35" spans="1:16" x14ac:dyDescent="0.25">
      <c r="A35" s="1">
        <v>33</v>
      </c>
      <c r="B35">
        <v>4.5873312950134277</v>
      </c>
      <c r="C35">
        <v>249.63</v>
      </c>
      <c r="D35">
        <v>122.25</v>
      </c>
      <c r="E35">
        <v>99.833563964207116</v>
      </c>
      <c r="F35">
        <v>244.3517419359101</v>
      </c>
      <c r="G35">
        <v>126.58941626502011</v>
      </c>
      <c r="H35">
        <v>5.2782580640899246</v>
      </c>
      <c r="I35">
        <v>-4.3394162650200769</v>
      </c>
      <c r="J35">
        <v>1.742424395175777</v>
      </c>
      <c r="K35">
        <v>1.765759080010096</v>
      </c>
      <c r="L35">
        <v>-2.3334684834319001E-2</v>
      </c>
      <c r="M35">
        <v>-0.1394460460230659</v>
      </c>
      <c r="N35">
        <v>0.93623968098373866</v>
      </c>
      <c r="O35">
        <v>-0.10845533402243129</v>
      </c>
      <c r="P35">
        <v>0.889355305764575</v>
      </c>
    </row>
    <row r="36" spans="1:16" x14ac:dyDescent="0.25">
      <c r="A36" s="1">
        <v>34</v>
      </c>
      <c r="B36">
        <v>4.709355354309082</v>
      </c>
      <c r="C36">
        <v>249.63</v>
      </c>
      <c r="D36">
        <v>122.25</v>
      </c>
      <c r="E36">
        <v>99.833563964207116</v>
      </c>
      <c r="F36">
        <v>244.31683989820331</v>
      </c>
      <c r="G36">
        <v>126.7638188183558</v>
      </c>
      <c r="H36">
        <v>5.3131601017966554</v>
      </c>
      <c r="I36">
        <v>-4.5138188183558441</v>
      </c>
      <c r="J36">
        <v>1.742424395175777</v>
      </c>
      <c r="K36">
        <v>1.7708604514238959</v>
      </c>
      <c r="L36">
        <v>-2.8436056248119849E-2</v>
      </c>
      <c r="M36">
        <v>-0.1394460460230659</v>
      </c>
      <c r="N36">
        <v>0.93623968098373866</v>
      </c>
      <c r="O36">
        <v>-0.1112122343668705</v>
      </c>
      <c r="P36">
        <v>0.88879500019296409</v>
      </c>
    </row>
    <row r="37" spans="1:16" x14ac:dyDescent="0.25">
      <c r="A37" s="1">
        <v>35</v>
      </c>
      <c r="B37">
        <v>4.835529088973999</v>
      </c>
      <c r="C37">
        <v>249.63</v>
      </c>
      <c r="D37">
        <v>122.25</v>
      </c>
      <c r="E37">
        <v>99.833563964207116</v>
      </c>
      <c r="F37">
        <v>244.279792417224</v>
      </c>
      <c r="G37">
        <v>126.9440796745144</v>
      </c>
      <c r="H37">
        <v>5.3502075827760223</v>
      </c>
      <c r="I37">
        <v>-4.6940796745143842</v>
      </c>
      <c r="J37">
        <v>1.742424395175777</v>
      </c>
      <c r="K37">
        <v>1.7761284637499191</v>
      </c>
      <c r="L37">
        <v>-3.3704068574142758E-2</v>
      </c>
      <c r="M37">
        <v>-0.1394460460230659</v>
      </c>
      <c r="N37">
        <v>0.93623968098373866</v>
      </c>
      <c r="O37">
        <v>-0.11405257384184871</v>
      </c>
      <c r="P37">
        <v>0.88820164830904813</v>
      </c>
    </row>
    <row r="38" spans="1:16" x14ac:dyDescent="0.25">
      <c r="A38" s="1">
        <v>36</v>
      </c>
      <c r="B38">
        <v>4.964606761932373</v>
      </c>
      <c r="C38">
        <v>249.39</v>
      </c>
      <c r="D38">
        <v>122.25</v>
      </c>
      <c r="E38">
        <v>99.090276920822319</v>
      </c>
      <c r="F38">
        <v>244.24088423354439</v>
      </c>
      <c r="G38">
        <v>127.1284108853304</v>
      </c>
      <c r="H38">
        <v>5.1491157664556226</v>
      </c>
      <c r="I38">
        <v>-4.8784108853303962</v>
      </c>
      <c r="J38">
        <v>1.729451588981298</v>
      </c>
      <c r="K38">
        <v>1.781510355095469</v>
      </c>
      <c r="L38">
        <v>-5.2058766114171151E-2</v>
      </c>
      <c r="M38">
        <v>-0.1269098197764624</v>
      </c>
      <c r="N38">
        <v>0.93559999874107824</v>
      </c>
      <c r="O38">
        <v>-0.11694718273165181</v>
      </c>
      <c r="P38">
        <v>0.88758003723868506</v>
      </c>
    </row>
    <row r="39" spans="1:16" x14ac:dyDescent="0.25">
      <c r="A39" s="1">
        <v>37</v>
      </c>
      <c r="B39">
        <v>5.0830535888671884</v>
      </c>
      <c r="C39">
        <v>249.39</v>
      </c>
      <c r="D39">
        <v>122.25</v>
      </c>
      <c r="E39">
        <v>99.833563964207116</v>
      </c>
      <c r="F39">
        <v>244.2042838915398</v>
      </c>
      <c r="G39">
        <v>127.2974889946385</v>
      </c>
      <c r="H39">
        <v>5.1857161084601557</v>
      </c>
      <c r="I39">
        <v>-5.0474889946385417</v>
      </c>
      <c r="J39">
        <v>1.742424395175777</v>
      </c>
      <c r="K39">
        <v>1.786442291518457</v>
      </c>
      <c r="L39">
        <v>-4.401789634268094E-2</v>
      </c>
      <c r="M39">
        <v>-0.13903615788657961</v>
      </c>
      <c r="N39">
        <v>0.93387494173477947</v>
      </c>
      <c r="O39">
        <v>-0.1195932942804537</v>
      </c>
      <c r="P39">
        <v>0.88699673335705065</v>
      </c>
    </row>
    <row r="40" spans="1:16" x14ac:dyDescent="0.25">
      <c r="A40" s="1">
        <v>38</v>
      </c>
      <c r="B40">
        <v>5.2149310111999512</v>
      </c>
      <c r="C40">
        <v>249.39</v>
      </c>
      <c r="D40">
        <v>122.49</v>
      </c>
      <c r="E40">
        <v>99.963804189907208</v>
      </c>
      <c r="F40">
        <v>244.16252430673569</v>
      </c>
      <c r="G40">
        <v>127.48565611260921</v>
      </c>
      <c r="H40">
        <v>5.2274756932642958</v>
      </c>
      <c r="I40">
        <v>-4.9956561126091694</v>
      </c>
      <c r="J40">
        <v>1.744697515932784</v>
      </c>
      <c r="K40">
        <v>1.791925743968477</v>
      </c>
      <c r="L40">
        <v>-4.7228228035693258E-2</v>
      </c>
      <c r="M40">
        <v>-0.1387948059526482</v>
      </c>
      <c r="N40">
        <v>0.93397174573996966</v>
      </c>
      <c r="O40">
        <v>-0.12252783118838589</v>
      </c>
      <c r="P40">
        <v>0.88633289987612329</v>
      </c>
    </row>
    <row r="41" spans="1:16" x14ac:dyDescent="0.25">
      <c r="A41" s="1">
        <v>39</v>
      </c>
      <c r="B41">
        <v>5.3359532356262207</v>
      </c>
      <c r="C41">
        <v>249.15</v>
      </c>
      <c r="D41">
        <v>123.72</v>
      </c>
      <c r="E41">
        <v>101.888658039628</v>
      </c>
      <c r="F41">
        <v>244.1232668616413</v>
      </c>
      <c r="G41">
        <v>127.6582562106602</v>
      </c>
      <c r="H41">
        <v>5.0267331383587077</v>
      </c>
      <c r="I41">
        <v>-3.9382562106601569</v>
      </c>
      <c r="J41">
        <v>1.7782925532300999</v>
      </c>
      <c r="K41">
        <v>1.7969505385746309</v>
      </c>
      <c r="L41">
        <v>-1.8657985344531221E-2</v>
      </c>
      <c r="M41">
        <v>-0.1575568159069195</v>
      </c>
      <c r="N41">
        <v>0.92896821246007821</v>
      </c>
      <c r="O41">
        <v>-0.12520982890906271</v>
      </c>
      <c r="P41">
        <v>0.88571048157538901</v>
      </c>
    </row>
    <row r="42" spans="1:16" x14ac:dyDescent="0.25">
      <c r="A42" s="1">
        <v>40</v>
      </c>
      <c r="B42">
        <v>5.4582383632659912</v>
      </c>
      <c r="C42">
        <v>248.66</v>
      </c>
      <c r="D42">
        <v>125.67</v>
      </c>
      <c r="E42">
        <v>104.0362434679265</v>
      </c>
      <c r="F42">
        <v>244.0826910414882</v>
      </c>
      <c r="G42">
        <v>127.8325793517391</v>
      </c>
      <c r="H42">
        <v>4.5773089585118214</v>
      </c>
      <c r="I42">
        <v>-2.1625793517391401</v>
      </c>
      <c r="J42">
        <v>1.815774989921761</v>
      </c>
      <c r="K42">
        <v>1.8020205275510219</v>
      </c>
      <c r="L42">
        <v>1.375446237073885E-2</v>
      </c>
      <c r="M42">
        <v>-0.17215178665078931</v>
      </c>
      <c r="N42">
        <v>0.92238723557567792</v>
      </c>
      <c r="O42">
        <v>-0.12790891742417371</v>
      </c>
      <c r="P42">
        <v>0.88506882392999753</v>
      </c>
    </row>
    <row r="43" spans="1:16" x14ac:dyDescent="0.25">
      <c r="A43" s="1">
        <v>41</v>
      </c>
      <c r="B43">
        <v>5.5807316303253174</v>
      </c>
      <c r="C43">
        <v>248.66</v>
      </c>
      <c r="D43">
        <v>125.67</v>
      </c>
      <c r="E43">
        <v>103.67130713219581</v>
      </c>
      <c r="F43">
        <v>244.04113081168961</v>
      </c>
      <c r="G43">
        <v>128.00711872256039</v>
      </c>
      <c r="H43">
        <v>4.6188691883104127</v>
      </c>
      <c r="I43">
        <v>-2.33711872256039</v>
      </c>
      <c r="J43">
        <v>1.809405649303097</v>
      </c>
      <c r="K43">
        <v>1.8070917083321141</v>
      </c>
      <c r="L43">
        <v>2.313940970983142E-3</v>
      </c>
      <c r="M43">
        <v>-0.1662733359302663</v>
      </c>
      <c r="N43">
        <v>0.92346501165914274</v>
      </c>
      <c r="O43">
        <v>-0.13060141138433781</v>
      </c>
      <c r="P43">
        <v>0.88441334453443121</v>
      </c>
    </row>
    <row r="44" spans="1:16" x14ac:dyDescent="0.25">
      <c r="A44" s="1">
        <v>42</v>
      </c>
      <c r="B44">
        <v>5.7060580253601074</v>
      </c>
      <c r="C44">
        <v>248.17</v>
      </c>
      <c r="D44">
        <v>127.14</v>
      </c>
      <c r="E44">
        <v>106.260204708312</v>
      </c>
      <c r="F44">
        <v>243.9976616343146</v>
      </c>
      <c r="G44">
        <v>128.18560974947539</v>
      </c>
      <c r="H44">
        <v>4.1723383656853628</v>
      </c>
      <c r="I44">
        <v>-1.0456097494754459</v>
      </c>
      <c r="J44">
        <v>1.8545904360032239</v>
      </c>
      <c r="K44">
        <v>1.8122723296304151</v>
      </c>
      <c r="L44">
        <v>4.231810637280975E-2</v>
      </c>
      <c r="M44">
        <v>-0.19233199999999989</v>
      </c>
      <c r="N44">
        <v>0.9144239999999999</v>
      </c>
      <c r="O44">
        <v>-0.13334437542485059</v>
      </c>
      <c r="P44">
        <v>0.88372963958284367</v>
      </c>
    </row>
    <row r="45" spans="1:16" x14ac:dyDescent="0.25">
      <c r="A45" s="1">
        <v>43</v>
      </c>
      <c r="B45">
        <v>5.8313183784484863</v>
      </c>
      <c r="C45">
        <v>248.17</v>
      </c>
      <c r="D45">
        <v>127.14</v>
      </c>
      <c r="E45">
        <v>106.4768813936879</v>
      </c>
      <c r="F45">
        <v>243.9532580432159</v>
      </c>
      <c r="G45">
        <v>128.36391866911251</v>
      </c>
      <c r="H45">
        <v>4.2167419567841193</v>
      </c>
      <c r="I45">
        <v>-1.223918669112507</v>
      </c>
      <c r="J45">
        <v>1.8583721575753429</v>
      </c>
      <c r="K45">
        <v>1.8174421407542769</v>
      </c>
      <c r="L45">
        <v>4.0930016821066451E-2</v>
      </c>
      <c r="M45">
        <v>-0.19578871341572501</v>
      </c>
      <c r="N45">
        <v>0.91369011688811375</v>
      </c>
      <c r="O45">
        <v>-0.13607374867857261</v>
      </c>
      <c r="P45">
        <v>0.88303321575193783</v>
      </c>
    </row>
    <row r="46" spans="1:16" x14ac:dyDescent="0.25">
      <c r="A46" s="1">
        <v>44</v>
      </c>
      <c r="B46">
        <v>5.9533655643463126</v>
      </c>
      <c r="C46">
        <v>248.17</v>
      </c>
      <c r="D46">
        <v>127.14</v>
      </c>
      <c r="E46">
        <v>106.476881393688</v>
      </c>
      <c r="F46">
        <v>243.90907338750301</v>
      </c>
      <c r="G46">
        <v>128.53756712723259</v>
      </c>
      <c r="H46">
        <v>4.260926612497002</v>
      </c>
      <c r="I46">
        <v>-1.3975671272325909</v>
      </c>
      <c r="J46">
        <v>1.858372157575344</v>
      </c>
      <c r="K46">
        <v>1.822471427308989</v>
      </c>
      <c r="L46">
        <v>3.5900730266354541E-2</v>
      </c>
      <c r="M46">
        <v>-0.1957887134157254</v>
      </c>
      <c r="N46">
        <v>0.91369011688811363</v>
      </c>
      <c r="O46">
        <v>-0.13872122509635521</v>
      </c>
      <c r="P46">
        <v>0.88234220119826845</v>
      </c>
    </row>
    <row r="47" spans="1:16" x14ac:dyDescent="0.25">
      <c r="A47" s="1">
        <v>45</v>
      </c>
      <c r="B47">
        <v>6.0759391784667969</v>
      </c>
      <c r="C47">
        <v>248.17</v>
      </c>
      <c r="D47">
        <v>127.14</v>
      </c>
      <c r="E47">
        <v>106.4768813936879</v>
      </c>
      <c r="F47">
        <v>243.86378457682909</v>
      </c>
      <c r="G47">
        <v>128.7118768570451</v>
      </c>
      <c r="H47">
        <v>4.3062154231708396</v>
      </c>
      <c r="I47">
        <v>-1.5718768570450981</v>
      </c>
      <c r="J47">
        <v>1.8583721575753429</v>
      </c>
      <c r="K47">
        <v>1.827514414432049</v>
      </c>
      <c r="L47">
        <v>3.0857743143293929E-2</v>
      </c>
      <c r="M47">
        <v>-0.19578871341572501</v>
      </c>
      <c r="N47">
        <v>0.91369011688811375</v>
      </c>
      <c r="O47">
        <v>-0.14136811755805079</v>
      </c>
      <c r="P47">
        <v>0.88163595440920783</v>
      </c>
    </row>
    <row r="48" spans="1:16" x14ac:dyDescent="0.25">
      <c r="A48" s="1">
        <v>46</v>
      </c>
      <c r="B48">
        <v>6.2014946937561044</v>
      </c>
      <c r="C48">
        <v>248.17</v>
      </c>
      <c r="D48">
        <v>127.14</v>
      </c>
      <c r="E48">
        <v>106.476881393688</v>
      </c>
      <c r="F48">
        <v>243.8164452740223</v>
      </c>
      <c r="G48">
        <v>128.89033406919961</v>
      </c>
      <c r="H48">
        <v>4.3535547259776592</v>
      </c>
      <c r="I48">
        <v>-1.7503340691995819</v>
      </c>
      <c r="J48">
        <v>1.858372157575344</v>
      </c>
      <c r="K48">
        <v>1.832671641239241</v>
      </c>
      <c r="L48">
        <v>2.57005163361026E-2</v>
      </c>
      <c r="M48">
        <v>-0.1957887134157254</v>
      </c>
      <c r="N48">
        <v>0.91369011688811363</v>
      </c>
      <c r="O48">
        <v>-0.14406672692568359</v>
      </c>
      <c r="P48">
        <v>0.88089992467388578</v>
      </c>
    </row>
    <row r="49" spans="1:16" x14ac:dyDescent="0.25">
      <c r="A49" s="1">
        <v>47</v>
      </c>
      <c r="B49">
        <v>6.3271324634552002</v>
      </c>
      <c r="C49">
        <v>248.17</v>
      </c>
      <c r="D49">
        <v>127.14</v>
      </c>
      <c r="E49">
        <v>106.4768813936879</v>
      </c>
      <c r="F49">
        <v>243.76811438937659</v>
      </c>
      <c r="G49">
        <v>129.06881204164071</v>
      </c>
      <c r="H49">
        <v>4.4018856106233946</v>
      </c>
      <c r="I49">
        <v>-1.9288120416407391</v>
      </c>
      <c r="J49">
        <v>1.8583721575753429</v>
      </c>
      <c r="K49">
        <v>1.8378235532230269</v>
      </c>
      <c r="L49">
        <v>2.0548604352316199E-2</v>
      </c>
      <c r="M49">
        <v>-0.19578871341572501</v>
      </c>
      <c r="N49">
        <v>0.91369011688811375</v>
      </c>
      <c r="O49">
        <v>-0.14675405906674949</v>
      </c>
      <c r="P49">
        <v>0.88015077944443043</v>
      </c>
    </row>
    <row r="50" spans="1:16" x14ac:dyDescent="0.25">
      <c r="A50" s="1">
        <v>48</v>
      </c>
      <c r="B50">
        <v>6.4505259990692139</v>
      </c>
      <c r="C50">
        <v>247.92</v>
      </c>
      <c r="D50">
        <v>127.14</v>
      </c>
      <c r="E50">
        <v>104.98163257239101</v>
      </c>
      <c r="F50">
        <v>243.7197120416748</v>
      </c>
      <c r="G50">
        <v>129.24400642063199</v>
      </c>
      <c r="H50">
        <v>4.2002879583251627</v>
      </c>
      <c r="I50">
        <v>-2.1040064206320181</v>
      </c>
      <c r="J50">
        <v>1.832275142507146</v>
      </c>
      <c r="K50">
        <v>1.8428748382176019</v>
      </c>
      <c r="L50">
        <v>-1.0599695710455709E-2</v>
      </c>
      <c r="M50">
        <v>-0.17123389411530451</v>
      </c>
      <c r="N50">
        <v>0.91607289748475174</v>
      </c>
      <c r="O50">
        <v>-0.14938048923636679</v>
      </c>
      <c r="P50">
        <v>0.87940284590268547</v>
      </c>
    </row>
    <row r="51" spans="1:16" x14ac:dyDescent="0.25">
      <c r="A51" s="1">
        <v>49</v>
      </c>
      <c r="B51">
        <v>6.5742526054382324</v>
      </c>
      <c r="C51">
        <v>247.92</v>
      </c>
      <c r="D51">
        <v>127.14</v>
      </c>
      <c r="E51">
        <v>104.78272604261571</v>
      </c>
      <c r="F51">
        <v>243.67024943953459</v>
      </c>
      <c r="G51">
        <v>129.41957683383089</v>
      </c>
      <c r="H51">
        <v>4.2497505604653441</v>
      </c>
      <c r="I51">
        <v>-2.2795768338309159</v>
      </c>
      <c r="J51">
        <v>1.828803568658852</v>
      </c>
      <c r="K51">
        <v>1.8479310692464219</v>
      </c>
      <c r="L51">
        <v>-1.9127500587570841E-2</v>
      </c>
      <c r="M51">
        <v>-0.16805265394973401</v>
      </c>
      <c r="N51">
        <v>0.91666182722989553</v>
      </c>
      <c r="O51">
        <v>-0.15200098236580659</v>
      </c>
      <c r="P51">
        <v>0.87864091510673648</v>
      </c>
    </row>
    <row r="52" spans="1:16" x14ac:dyDescent="0.25">
      <c r="A52" s="1">
        <v>50</v>
      </c>
      <c r="B52">
        <v>6.713676929473877</v>
      </c>
      <c r="C52">
        <v>248.17</v>
      </c>
      <c r="D52">
        <v>127.14</v>
      </c>
      <c r="E52">
        <v>104.0362434679265</v>
      </c>
      <c r="F52">
        <v>243.61339645425929</v>
      </c>
      <c r="G52">
        <v>129.6173040788934</v>
      </c>
      <c r="H52">
        <v>4.5566035457406713</v>
      </c>
      <c r="I52">
        <v>-2.4773040788934249</v>
      </c>
      <c r="J52">
        <v>1.815774989921761</v>
      </c>
      <c r="K52">
        <v>1.853618217785036</v>
      </c>
      <c r="L52">
        <v>-3.7843227863275208E-2</v>
      </c>
      <c r="M52">
        <v>-0.15670226733597489</v>
      </c>
      <c r="N52">
        <v>0.92119881101299983</v>
      </c>
      <c r="O52">
        <v>-0.15493808212953469</v>
      </c>
      <c r="P52">
        <v>0.87776810582099951</v>
      </c>
    </row>
    <row r="53" spans="1:16" x14ac:dyDescent="0.25">
      <c r="A53" s="1">
        <v>51</v>
      </c>
      <c r="B53">
        <v>6.838200569152832</v>
      </c>
      <c r="C53">
        <v>248.17</v>
      </c>
      <c r="D53">
        <v>127.14</v>
      </c>
      <c r="E53">
        <v>104.0362434679265</v>
      </c>
      <c r="F53">
        <v>243.5616213851518</v>
      </c>
      <c r="G53">
        <v>129.79379139021489</v>
      </c>
      <c r="H53">
        <v>4.6083786148481636</v>
      </c>
      <c r="I53">
        <v>-2.6537913902149199</v>
      </c>
      <c r="J53">
        <v>1.815774989921761</v>
      </c>
      <c r="K53">
        <v>1.858687936081872</v>
      </c>
      <c r="L53">
        <v>-4.2912946160111209E-2</v>
      </c>
      <c r="M53">
        <v>-0.15670226733597489</v>
      </c>
      <c r="N53">
        <v>0.92119881101299983</v>
      </c>
      <c r="O53">
        <v>-0.1575468642577692</v>
      </c>
      <c r="P53">
        <v>0.87697599669474813</v>
      </c>
    </row>
    <row r="54" spans="1:16" x14ac:dyDescent="0.25">
      <c r="A54" s="1">
        <v>52</v>
      </c>
      <c r="B54">
        <v>6.9633927345275879</v>
      </c>
      <c r="C54">
        <v>248.17</v>
      </c>
      <c r="D54">
        <v>127.14</v>
      </c>
      <c r="E54">
        <v>104.0362434679265</v>
      </c>
      <c r="F54">
        <v>243.5086195520044</v>
      </c>
      <c r="G54">
        <v>129.9711212739256</v>
      </c>
      <c r="H54">
        <v>4.6613804479955832</v>
      </c>
      <c r="I54">
        <v>-2.831121273925604</v>
      </c>
      <c r="J54">
        <v>1.815774989921761</v>
      </c>
      <c r="K54">
        <v>1.863775579640444</v>
      </c>
      <c r="L54">
        <v>-4.8000589718683477E-2</v>
      </c>
      <c r="M54">
        <v>-0.15670226733597489</v>
      </c>
      <c r="N54">
        <v>0.92119881101299983</v>
      </c>
      <c r="O54">
        <v>-0.16015574044909031</v>
      </c>
      <c r="P54">
        <v>0.87616781397588595</v>
      </c>
    </row>
    <row r="55" spans="1:16" x14ac:dyDescent="0.25">
      <c r="A55" s="1">
        <v>53</v>
      </c>
      <c r="B55">
        <v>7.089893102645874</v>
      </c>
      <c r="C55">
        <v>248.17</v>
      </c>
      <c r="D55">
        <v>127.14</v>
      </c>
      <c r="E55">
        <v>104.0362434679265</v>
      </c>
      <c r="F55">
        <v>243.4540981477808</v>
      </c>
      <c r="G55">
        <v>130.15019537371921</v>
      </c>
      <c r="H55">
        <v>4.7159018522191616</v>
      </c>
      <c r="I55">
        <v>-3.0101953737192422</v>
      </c>
      <c r="J55">
        <v>1.815774989921761</v>
      </c>
      <c r="K55">
        <v>1.868906792686482</v>
      </c>
      <c r="L55">
        <v>-5.3131802764720737E-2</v>
      </c>
      <c r="M55">
        <v>-0.15670226733597489</v>
      </c>
      <c r="N55">
        <v>0.92119881101299983</v>
      </c>
      <c r="O55">
        <v>-0.16277752164839951</v>
      </c>
      <c r="P55">
        <v>0.87533929020248846</v>
      </c>
    </row>
    <row r="56" spans="1:16" x14ac:dyDescent="0.25">
      <c r="A56" s="1">
        <v>54</v>
      </c>
      <c r="B56">
        <v>7.202822208404541</v>
      </c>
      <c r="C56">
        <v>248.17</v>
      </c>
      <c r="D56">
        <v>127.14</v>
      </c>
      <c r="E56">
        <v>104.0362434679265</v>
      </c>
      <c r="F56">
        <v>243.40460630001721</v>
      </c>
      <c r="G56">
        <v>130.3099639833666</v>
      </c>
      <c r="H56">
        <v>4.765393699982809</v>
      </c>
      <c r="I56">
        <v>-3.1699639833665709</v>
      </c>
      <c r="J56">
        <v>1.815774989921761</v>
      </c>
      <c r="K56">
        <v>1.873479263721102</v>
      </c>
      <c r="L56">
        <v>-5.7704273799340948E-2</v>
      </c>
      <c r="M56">
        <v>-0.15670226733597489</v>
      </c>
      <c r="N56">
        <v>0.92119881101299983</v>
      </c>
      <c r="O56">
        <v>-0.16510568761783989</v>
      </c>
      <c r="P56">
        <v>0.87458966901980706</v>
      </c>
    </row>
    <row r="57" spans="1:16" x14ac:dyDescent="0.25">
      <c r="A57" s="1">
        <v>55</v>
      </c>
      <c r="B57">
        <v>7.3381884098052979</v>
      </c>
      <c r="C57">
        <v>247.92</v>
      </c>
      <c r="D57">
        <v>127.63</v>
      </c>
      <c r="E57">
        <v>107.7157927063769</v>
      </c>
      <c r="F57">
        <v>243.34426303629189</v>
      </c>
      <c r="G57">
        <v>130.5013570283445</v>
      </c>
      <c r="H57">
        <v>4.5757369637080672</v>
      </c>
      <c r="I57">
        <v>-2.8713570283444771</v>
      </c>
      <c r="J57">
        <v>1.879995239121971</v>
      </c>
      <c r="K57">
        <v>1.878949815011874</v>
      </c>
      <c r="L57">
        <v>1.045424110097448E-3</v>
      </c>
      <c r="M57">
        <v>-0.2100698307708771</v>
      </c>
      <c r="N57">
        <v>0.90835290289616788</v>
      </c>
      <c r="O57">
        <v>-0.16788088474237181</v>
      </c>
      <c r="P57">
        <v>0.87367885382693578</v>
      </c>
    </row>
    <row r="58" spans="1:16" x14ac:dyDescent="0.25">
      <c r="A58" s="1">
        <v>56</v>
      </c>
      <c r="B58">
        <v>7.4618306159973136</v>
      </c>
      <c r="C58">
        <v>246.94</v>
      </c>
      <c r="D58">
        <v>130.32</v>
      </c>
      <c r="E58">
        <v>110.6469908249704</v>
      </c>
      <c r="F58">
        <v>243.28817651132189</v>
      </c>
      <c r="G58">
        <v>130.67605843554119</v>
      </c>
      <c r="H58">
        <v>3.651823488678076</v>
      </c>
      <c r="I58">
        <v>-0.356058435541172</v>
      </c>
      <c r="J58">
        <v>1.93115429731969</v>
      </c>
      <c r="K58">
        <v>1.8839365396410359</v>
      </c>
      <c r="L58">
        <v>4.721775767865366E-2</v>
      </c>
      <c r="M58">
        <v>-0.22761739779570911</v>
      </c>
      <c r="N58">
        <v>0.8967368177011078</v>
      </c>
      <c r="O58">
        <v>-0.1704007435421396</v>
      </c>
      <c r="P58">
        <v>0.87283539120594145</v>
      </c>
    </row>
    <row r="59" spans="1:16" x14ac:dyDescent="0.25">
      <c r="A59" s="1">
        <v>57</v>
      </c>
      <c r="B59">
        <v>7.5834178924560547</v>
      </c>
      <c r="C59">
        <v>246.94</v>
      </c>
      <c r="D59">
        <v>130.32</v>
      </c>
      <c r="E59">
        <v>110.6469908249704</v>
      </c>
      <c r="F59">
        <v>243.23212000717839</v>
      </c>
      <c r="G59">
        <v>130.8477472320952</v>
      </c>
      <c r="H59">
        <v>3.707879992821574</v>
      </c>
      <c r="I59">
        <v>-0.52774723209518015</v>
      </c>
      <c r="J59">
        <v>1.93115429731969</v>
      </c>
      <c r="K59">
        <v>1.8888309353030199</v>
      </c>
      <c r="L59">
        <v>4.2323362016669419E-2</v>
      </c>
      <c r="M59">
        <v>-0.22761739779570911</v>
      </c>
      <c r="N59">
        <v>0.8967368177011078</v>
      </c>
      <c r="O59">
        <v>-0.172864609204743</v>
      </c>
      <c r="P59">
        <v>0.87199534917437937</v>
      </c>
    </row>
    <row r="60" spans="1:16" x14ac:dyDescent="0.25">
      <c r="A60" s="1">
        <v>58</v>
      </c>
      <c r="B60">
        <v>7.7096102237701416</v>
      </c>
      <c r="C60">
        <v>246.21</v>
      </c>
      <c r="D60">
        <v>131.54</v>
      </c>
      <c r="E60">
        <v>108.434948822922</v>
      </c>
      <c r="F60">
        <v>243.17299496378291</v>
      </c>
      <c r="G60">
        <v>131.02582239214919</v>
      </c>
      <c r="H60">
        <v>3.0370050362170962</v>
      </c>
      <c r="I60">
        <v>0.51417760785079736</v>
      </c>
      <c r="J60">
        <v>1.8925468811915389</v>
      </c>
      <c r="K60">
        <v>1.893900677633471</v>
      </c>
      <c r="L60">
        <v>-1.3537964419325641E-3</v>
      </c>
      <c r="M60">
        <v>-0.1789532927889288</v>
      </c>
      <c r="N60">
        <v>0.90178672035021679</v>
      </c>
      <c r="O60">
        <v>-0.1754068261088885</v>
      </c>
      <c r="P60">
        <v>0.87111252165552999</v>
      </c>
    </row>
    <row r="61" spans="1:16" x14ac:dyDescent="0.25">
      <c r="A61" s="1">
        <v>59</v>
      </c>
      <c r="B61">
        <v>7.8406119346618652</v>
      </c>
      <c r="C61">
        <v>246.21</v>
      </c>
      <c r="D61">
        <v>131.54</v>
      </c>
      <c r="E61">
        <v>108.434948822922</v>
      </c>
      <c r="F61">
        <v>243.11059850852271</v>
      </c>
      <c r="G61">
        <v>131.21055693031511</v>
      </c>
      <c r="H61">
        <v>3.0994014914772658</v>
      </c>
      <c r="I61">
        <v>0.3294430696848849</v>
      </c>
      <c r="J61">
        <v>1.8925468811915389</v>
      </c>
      <c r="K61">
        <v>1.8991527062548219</v>
      </c>
      <c r="L61">
        <v>-6.6058250632832216E-3</v>
      </c>
      <c r="M61">
        <v>-0.1789532927889288</v>
      </c>
      <c r="N61">
        <v>0.90178672035021679</v>
      </c>
      <c r="O61">
        <v>-0.1780296244209903</v>
      </c>
      <c r="P61">
        <v>0.87018438761581685</v>
      </c>
    </row>
    <row r="62" spans="1:16" x14ac:dyDescent="0.25">
      <c r="A62" s="1">
        <v>60</v>
      </c>
      <c r="B62">
        <v>7.9538199901580811</v>
      </c>
      <c r="C62">
        <v>246.46</v>
      </c>
      <c r="D62">
        <v>131.79</v>
      </c>
      <c r="E62">
        <v>109.3978124485582</v>
      </c>
      <c r="F62">
        <v>243.05584240411829</v>
      </c>
      <c r="G62">
        <v>131.3700932760857</v>
      </c>
      <c r="H62">
        <v>3.4041575958817418</v>
      </c>
      <c r="I62">
        <v>0.41990672391432332</v>
      </c>
      <c r="J62">
        <v>1.9093520217065809</v>
      </c>
      <c r="K62">
        <v>1.903682297196309</v>
      </c>
      <c r="L62">
        <v>5.669724510272145E-3</v>
      </c>
      <c r="M62">
        <v>-0.19255418773768471</v>
      </c>
      <c r="N62">
        <v>0.90184059277938955</v>
      </c>
      <c r="O62">
        <v>-0.1802826532031773</v>
      </c>
      <c r="P62">
        <v>0.86937288042278082</v>
      </c>
    </row>
    <row r="63" spans="1:16" x14ac:dyDescent="0.25">
      <c r="A63" s="1">
        <v>61</v>
      </c>
      <c r="B63">
        <v>8.0774147510528564</v>
      </c>
      <c r="C63">
        <v>246.21</v>
      </c>
      <c r="D63">
        <v>131.54</v>
      </c>
      <c r="E63">
        <v>108.434948822922</v>
      </c>
      <c r="F63">
        <v>242.99517932305329</v>
      </c>
      <c r="G63">
        <v>131.54415280408361</v>
      </c>
      <c r="H63">
        <v>3.2148206769466872</v>
      </c>
      <c r="I63">
        <v>-4.1528040836453783E-3</v>
      </c>
      <c r="J63">
        <v>1.8925468811915389</v>
      </c>
      <c r="K63">
        <v>1.908617771957835</v>
      </c>
      <c r="L63">
        <v>-1.6070890766296531E-2</v>
      </c>
      <c r="M63">
        <v>-0.1789532927889288</v>
      </c>
      <c r="N63">
        <v>0.90178672035021679</v>
      </c>
      <c r="O63">
        <v>-0.18272793580829391</v>
      </c>
      <c r="P63">
        <v>0.8684770614594689</v>
      </c>
    </row>
    <row r="64" spans="1:16" x14ac:dyDescent="0.25">
      <c r="A64" s="1">
        <v>62</v>
      </c>
      <c r="B64">
        <v>8.2012951374053955</v>
      </c>
      <c r="C64">
        <v>246.21</v>
      </c>
      <c r="D64">
        <v>131.54</v>
      </c>
      <c r="E64">
        <v>108.434948822922</v>
      </c>
      <c r="F64">
        <v>242.93345156603331</v>
      </c>
      <c r="G64">
        <v>131.71849329549579</v>
      </c>
      <c r="H64">
        <v>3.2765484339666671</v>
      </c>
      <c r="I64">
        <v>-0.17849329549582649</v>
      </c>
      <c r="J64">
        <v>1.8925468811915389</v>
      </c>
      <c r="K64">
        <v>1.9135543880309009</v>
      </c>
      <c r="L64">
        <v>-2.1007506839362259E-2</v>
      </c>
      <c r="M64">
        <v>-0.1789532927889288</v>
      </c>
      <c r="N64">
        <v>0.90178672035021679</v>
      </c>
      <c r="O64">
        <v>-0.18516357799458011</v>
      </c>
      <c r="P64">
        <v>0.86756898764737822</v>
      </c>
    </row>
    <row r="65" spans="1:16" x14ac:dyDescent="0.25">
      <c r="A65" s="1">
        <v>63</v>
      </c>
      <c r="B65">
        <v>8.3263061046600342</v>
      </c>
      <c r="C65">
        <v>245.97</v>
      </c>
      <c r="D65">
        <v>131.79</v>
      </c>
      <c r="E65">
        <v>108.1890456996514</v>
      </c>
      <c r="F65">
        <v>242.87022285650471</v>
      </c>
      <c r="G65">
        <v>131.89429993073929</v>
      </c>
      <c r="H65">
        <v>3.0997771434953449</v>
      </c>
      <c r="I65">
        <v>-0.10429993073933019</v>
      </c>
      <c r="J65">
        <v>1.888255062049528</v>
      </c>
      <c r="K65">
        <v>1.918525534137242</v>
      </c>
      <c r="L65">
        <v>-3.0270472087713381E-2</v>
      </c>
      <c r="M65">
        <v>-0.1719571037645424</v>
      </c>
      <c r="N65">
        <v>0.90104675487174923</v>
      </c>
      <c r="O65">
        <v>-0.1876057797486724</v>
      </c>
      <c r="P65">
        <v>0.86664243778752859</v>
      </c>
    </row>
    <row r="66" spans="1:16" x14ac:dyDescent="0.25">
      <c r="A66" s="1">
        <v>64</v>
      </c>
      <c r="B66">
        <v>8.4501495361328125</v>
      </c>
      <c r="C66">
        <v>245.97</v>
      </c>
      <c r="D66">
        <v>131.79</v>
      </c>
      <c r="E66">
        <v>107.9494029929139</v>
      </c>
      <c r="F66">
        <v>242.80665662687929</v>
      </c>
      <c r="G66">
        <v>132.06833900999911</v>
      </c>
      <c r="H66">
        <v>3.1633433731206821</v>
      </c>
      <c r="I66">
        <v>-0.27833900999914363</v>
      </c>
      <c r="J66">
        <v>1.8840725077885681</v>
      </c>
      <c r="K66">
        <v>1.9234397257196449</v>
      </c>
      <c r="L66">
        <v>-3.9367217931076892E-2</v>
      </c>
      <c r="M66">
        <v>-0.1681869337227033</v>
      </c>
      <c r="N66">
        <v>0.90175809135541152</v>
      </c>
      <c r="O66">
        <v>-0.1900095070390582</v>
      </c>
      <c r="P66">
        <v>0.86571459655008121</v>
      </c>
    </row>
    <row r="67" spans="1:16" x14ac:dyDescent="0.25">
      <c r="A67" s="1">
        <v>65</v>
      </c>
      <c r="B67">
        <v>8.5742590427398682</v>
      </c>
      <c r="C67">
        <v>245.97</v>
      </c>
      <c r="D67">
        <v>132.03</v>
      </c>
      <c r="E67">
        <v>108.1890456996514</v>
      </c>
      <c r="F67">
        <v>242.74202783200019</v>
      </c>
      <c r="G67">
        <v>132.24262473664999</v>
      </c>
      <c r="H67">
        <v>3.227972167999781</v>
      </c>
      <c r="I67">
        <v>-0.21262473664995701</v>
      </c>
      <c r="J67">
        <v>1.888255062049528</v>
      </c>
      <c r="K67">
        <v>1.9283538633575841</v>
      </c>
      <c r="L67">
        <v>-4.009880130805521E-2</v>
      </c>
      <c r="M67">
        <v>-0.16967702756684511</v>
      </c>
      <c r="N67">
        <v>0.90179592276527842</v>
      </c>
      <c r="O67">
        <v>-0.19240261449265869</v>
      </c>
      <c r="P67">
        <v>0.86477497927945557</v>
      </c>
    </row>
    <row r="68" spans="1:16" x14ac:dyDescent="0.25">
      <c r="A68" s="1">
        <v>66</v>
      </c>
      <c r="B68">
        <v>8.711092472076416</v>
      </c>
      <c r="C68">
        <v>245.97</v>
      </c>
      <c r="D68">
        <v>132.27000000000001</v>
      </c>
      <c r="E68">
        <v>110.8208928533108</v>
      </c>
      <c r="F68">
        <v>242.66969958364101</v>
      </c>
      <c r="G68">
        <v>132.4346286641069</v>
      </c>
      <c r="H68">
        <v>3.3003004163589651</v>
      </c>
      <c r="I68">
        <v>-0.1646286641069139</v>
      </c>
      <c r="J68">
        <v>1.9341894602901279</v>
      </c>
      <c r="K68">
        <v>1.9337593757562019</v>
      </c>
      <c r="L68">
        <v>4.3008453392512358E-4</v>
      </c>
      <c r="M68">
        <v>-0.20866366926232599</v>
      </c>
      <c r="N68">
        <v>0.89390651252241293</v>
      </c>
      <c r="O68">
        <v>-0.19502258762073149</v>
      </c>
      <c r="P68">
        <v>0.86372785750357939</v>
      </c>
    </row>
    <row r="69" spans="1:16" x14ac:dyDescent="0.25">
      <c r="A69" s="1">
        <v>67</v>
      </c>
      <c r="B69">
        <v>8.8362884521484375</v>
      </c>
      <c r="C69">
        <v>245.48</v>
      </c>
      <c r="D69">
        <v>133.01</v>
      </c>
      <c r="E69">
        <v>111.0923395058275</v>
      </c>
      <c r="F69">
        <v>242.60253711484441</v>
      </c>
      <c r="G69">
        <v>132.61016325563239</v>
      </c>
      <c r="H69">
        <v>2.8774628851555799</v>
      </c>
      <c r="I69">
        <v>0.39983674436760452</v>
      </c>
      <c r="J69">
        <v>1.9389270981200599</v>
      </c>
      <c r="K69">
        <v>1.9386936305236151</v>
      </c>
      <c r="L69">
        <v>2.3346759644549131E-4</v>
      </c>
      <c r="M69">
        <v>-0.204228731577902</v>
      </c>
      <c r="N69">
        <v>0.89099925656426959</v>
      </c>
      <c r="O69">
        <v>-0.19740260878697111</v>
      </c>
      <c r="P69">
        <v>0.86275968999092523</v>
      </c>
    </row>
    <row r="70" spans="1:16" x14ac:dyDescent="0.25">
      <c r="A70" s="1">
        <v>68</v>
      </c>
      <c r="B70">
        <v>8.9562540054321289</v>
      </c>
      <c r="C70">
        <v>244.99</v>
      </c>
      <c r="D70">
        <v>134.72</v>
      </c>
      <c r="E70">
        <v>111.948699083527</v>
      </c>
      <c r="F70">
        <v>242.53729760177109</v>
      </c>
      <c r="G70">
        <v>132.77823730551151</v>
      </c>
      <c r="H70">
        <v>2.4527023982288649</v>
      </c>
      <c r="I70">
        <v>1.9417626944884601</v>
      </c>
      <c r="J70">
        <v>1.9538733923319049</v>
      </c>
      <c r="K70">
        <v>1.943411314463813</v>
      </c>
      <c r="L70">
        <v>1.046207786809172E-2</v>
      </c>
      <c r="M70">
        <v>-0.19983048489307809</v>
      </c>
      <c r="N70">
        <v>0.88969412008138926</v>
      </c>
      <c r="O70">
        <v>-0.1996677129526275</v>
      </c>
      <c r="P70">
        <v>0.86182305980402307</v>
      </c>
    </row>
    <row r="71" spans="1:16" x14ac:dyDescent="0.25">
      <c r="A71" s="1">
        <v>69</v>
      </c>
      <c r="B71">
        <v>9.0831475257873535</v>
      </c>
      <c r="C71">
        <v>244.99</v>
      </c>
      <c r="D71">
        <v>134.96</v>
      </c>
      <c r="E71">
        <v>111.948699083527</v>
      </c>
      <c r="F71">
        <v>242.4673508455694</v>
      </c>
      <c r="G71">
        <v>132.9558803636416</v>
      </c>
      <c r="H71">
        <v>2.52264915443061</v>
      </c>
      <c r="I71">
        <v>2.0041196363583822</v>
      </c>
      <c r="J71">
        <v>1.9538733923319049</v>
      </c>
      <c r="K71">
        <v>1.948390242419253</v>
      </c>
      <c r="L71">
        <v>5.4831499126513084E-3</v>
      </c>
      <c r="M71">
        <v>-0.19760443954667409</v>
      </c>
      <c r="N71">
        <v>0.89059118313143271</v>
      </c>
      <c r="O71">
        <v>-0.20204700325033109</v>
      </c>
      <c r="P71">
        <v>0.86082300066358208</v>
      </c>
    </row>
    <row r="72" spans="1:16" x14ac:dyDescent="0.25">
      <c r="A72" s="1">
        <v>70</v>
      </c>
      <c r="B72">
        <v>9.2066419124603271</v>
      </c>
      <c r="C72">
        <v>244.99</v>
      </c>
      <c r="D72">
        <v>134.96</v>
      </c>
      <c r="E72">
        <v>111.948699083527</v>
      </c>
      <c r="F72">
        <v>242.39835090839071</v>
      </c>
      <c r="G72">
        <v>133.1286275736791</v>
      </c>
      <c r="H72">
        <v>2.5916490916093271</v>
      </c>
      <c r="I72">
        <v>1.831372426320939</v>
      </c>
      <c r="J72">
        <v>1.9538733923319049</v>
      </c>
      <c r="K72">
        <v>1.9532246517736389</v>
      </c>
      <c r="L72">
        <v>6.4874055826558141E-4</v>
      </c>
      <c r="M72">
        <v>-0.19760443954667409</v>
      </c>
      <c r="N72">
        <v>0.89059118313143271</v>
      </c>
      <c r="O72">
        <v>-0.2043460250278982</v>
      </c>
      <c r="P72">
        <v>0.85984066105456625</v>
      </c>
    </row>
    <row r="73" spans="1:16" x14ac:dyDescent="0.25">
      <c r="A73" s="1">
        <v>71</v>
      </c>
      <c r="B73">
        <v>9.3281311988830566</v>
      </c>
      <c r="C73">
        <v>244.99</v>
      </c>
      <c r="D73">
        <v>134.96</v>
      </c>
      <c r="E73">
        <v>111.948699083527</v>
      </c>
      <c r="F73">
        <v>242.3295798498209</v>
      </c>
      <c r="G73">
        <v>133.29843609965539</v>
      </c>
      <c r="H73">
        <v>2.6604201501791072</v>
      </c>
      <c r="I73">
        <v>1.661563900344589</v>
      </c>
      <c r="J73">
        <v>1.9538733923319049</v>
      </c>
      <c r="K73">
        <v>1.9579697536055249</v>
      </c>
      <c r="L73">
        <v>-4.0963612736202304E-3</v>
      </c>
      <c r="M73">
        <v>-0.19760443954667409</v>
      </c>
      <c r="N73">
        <v>0.89059118313143271</v>
      </c>
      <c r="O73">
        <v>-0.20659168705392331</v>
      </c>
      <c r="P73">
        <v>0.85886568611424929</v>
      </c>
    </row>
    <row r="74" spans="1:16" x14ac:dyDescent="0.25">
      <c r="A74" s="1">
        <v>72</v>
      </c>
      <c r="B74">
        <v>9.4502973556518555</v>
      </c>
      <c r="C74">
        <v>244.99</v>
      </c>
      <c r="D74">
        <v>134.96</v>
      </c>
      <c r="E74">
        <v>111.948699083527</v>
      </c>
      <c r="F74">
        <v>242.25953480775831</v>
      </c>
      <c r="G74">
        <v>133.4690550459475</v>
      </c>
      <c r="H74">
        <v>2.7304651922416951</v>
      </c>
      <c r="I74">
        <v>1.49094495405248</v>
      </c>
      <c r="J74">
        <v>1.9538733923319049</v>
      </c>
      <c r="K74">
        <v>1.9627303946070009</v>
      </c>
      <c r="L74">
        <v>-8.8570022750966704E-3</v>
      </c>
      <c r="M74">
        <v>-0.19760443954667409</v>
      </c>
      <c r="N74">
        <v>0.89059118313143271</v>
      </c>
      <c r="O74">
        <v>-0.20883371355689631</v>
      </c>
      <c r="P74">
        <v>0.85787683612028542</v>
      </c>
    </row>
    <row r="75" spans="1:16" x14ac:dyDescent="0.25">
      <c r="A75" s="1">
        <v>73</v>
      </c>
      <c r="B75">
        <v>9.5769312381744385</v>
      </c>
      <c r="C75">
        <v>244.99</v>
      </c>
      <c r="D75">
        <v>134.96</v>
      </c>
      <c r="E75">
        <v>111.948699083527</v>
      </c>
      <c r="F75">
        <v>242.1859860148835</v>
      </c>
      <c r="G75">
        <v>133.64576823067509</v>
      </c>
      <c r="H75">
        <v>2.8040139851165118</v>
      </c>
      <c r="I75">
        <v>1.3142317693249479</v>
      </c>
      <c r="J75">
        <v>1.9538733923319049</v>
      </c>
      <c r="K75">
        <v>1.9676535157569019</v>
      </c>
      <c r="L75">
        <v>-1.3780123424997679E-2</v>
      </c>
      <c r="M75">
        <v>-0.19760443954667409</v>
      </c>
      <c r="N75">
        <v>0.89059118313143271</v>
      </c>
      <c r="O75">
        <v>-0.21114052437577799</v>
      </c>
      <c r="P75">
        <v>0.856843039165049</v>
      </c>
    </row>
    <row r="76" spans="1:16" x14ac:dyDescent="0.25">
      <c r="A76" s="1">
        <v>74</v>
      </c>
      <c r="B76">
        <v>9.6984336376190186</v>
      </c>
      <c r="C76">
        <v>244.99</v>
      </c>
      <c r="D76">
        <v>134.96</v>
      </c>
      <c r="E76">
        <v>111.948699083527</v>
      </c>
      <c r="F76">
        <v>242.11451676968321</v>
      </c>
      <c r="G76">
        <v>133.81517964634941</v>
      </c>
      <c r="H76">
        <v>2.875483230316775</v>
      </c>
      <c r="I76">
        <v>1.144820353650601</v>
      </c>
      <c r="J76">
        <v>1.9538733923319049</v>
      </c>
      <c r="K76">
        <v>1.9723659409550329</v>
      </c>
      <c r="L76">
        <v>-1.849254862312821E-2</v>
      </c>
      <c r="M76">
        <v>-0.19760443954667409</v>
      </c>
      <c r="N76">
        <v>0.89059118313143271</v>
      </c>
      <c r="O76">
        <v>-0.2133372814825916</v>
      </c>
      <c r="P76">
        <v>0.85584287482998334</v>
      </c>
    </row>
    <row r="77" spans="1:16" x14ac:dyDescent="0.25">
      <c r="A77" s="1">
        <v>75</v>
      </c>
      <c r="B77">
        <v>9.8253238201141357</v>
      </c>
      <c r="C77">
        <v>244.99</v>
      </c>
      <c r="D77">
        <v>134.96</v>
      </c>
      <c r="E77">
        <v>111.948699083527</v>
      </c>
      <c r="F77">
        <v>242.03893742936671</v>
      </c>
      <c r="G77">
        <v>133.9919540273562</v>
      </c>
      <c r="H77">
        <v>2.9510625706333262</v>
      </c>
      <c r="I77">
        <v>0.96804597264383574</v>
      </c>
      <c r="J77">
        <v>1.9538733923319049</v>
      </c>
      <c r="K77">
        <v>1.97727553753023</v>
      </c>
      <c r="L77">
        <v>-2.340214519832506E-2</v>
      </c>
      <c r="M77">
        <v>-0.19760443954667409</v>
      </c>
      <c r="N77">
        <v>0.89059118313143271</v>
      </c>
      <c r="O77">
        <v>-0.2156140072191586</v>
      </c>
      <c r="P77">
        <v>0.85478988092079222</v>
      </c>
    </row>
    <row r="78" spans="1:16" x14ac:dyDescent="0.25">
      <c r="A78" s="1">
        <v>76</v>
      </c>
      <c r="B78">
        <v>9.9637436866760254</v>
      </c>
      <c r="C78">
        <v>244.99</v>
      </c>
      <c r="D78">
        <v>134.96</v>
      </c>
      <c r="E78">
        <v>111.948699083527</v>
      </c>
      <c r="F78">
        <v>241.95539531639571</v>
      </c>
      <c r="G78">
        <v>134.18461458608721</v>
      </c>
      <c r="H78">
        <v>3.0346046836043001</v>
      </c>
      <c r="I78">
        <v>0.77538541391280091</v>
      </c>
      <c r="J78">
        <v>1.9538733923319049</v>
      </c>
      <c r="K78">
        <v>1.982617400970063</v>
      </c>
      <c r="L78">
        <v>-2.874400863815851E-2</v>
      </c>
      <c r="M78">
        <v>-0.19760443954667409</v>
      </c>
      <c r="N78">
        <v>0.89059118313143271</v>
      </c>
      <c r="O78">
        <v>-0.21807714996500641</v>
      </c>
      <c r="P78">
        <v>0.85363151489491573</v>
      </c>
    </row>
    <row r="79" spans="1:16" x14ac:dyDescent="0.25">
      <c r="A79" s="1">
        <v>77</v>
      </c>
      <c r="B79">
        <v>10.08542966842651</v>
      </c>
      <c r="C79">
        <v>244.74</v>
      </c>
      <c r="D79">
        <v>135.44999999999999</v>
      </c>
      <c r="E79">
        <v>113.8059435184577</v>
      </c>
      <c r="F79">
        <v>241.88100957926179</v>
      </c>
      <c r="G79">
        <v>134.3538302103313</v>
      </c>
      <c r="H79">
        <v>2.8589904207381949</v>
      </c>
      <c r="I79">
        <v>1.0961697896686931</v>
      </c>
      <c r="J79">
        <v>1.986288422735788</v>
      </c>
      <c r="K79">
        <v>1.9873014684515491</v>
      </c>
      <c r="L79">
        <v>-1.0130457157615509E-3</v>
      </c>
      <c r="M79">
        <v>-0.22087192103854819</v>
      </c>
      <c r="N79">
        <v>0.88340964704758651</v>
      </c>
      <c r="O79">
        <v>-0.2202247794306979</v>
      </c>
      <c r="P79">
        <v>0.85260499250624888</v>
      </c>
    </row>
    <row r="80" spans="1:16" x14ac:dyDescent="0.25">
      <c r="A80" s="1">
        <v>78</v>
      </c>
      <c r="B80">
        <v>10.211094856262211</v>
      </c>
      <c r="C80">
        <v>244.74</v>
      </c>
      <c r="D80">
        <v>135.44999999999999</v>
      </c>
      <c r="E80">
        <v>113.8059435184577</v>
      </c>
      <c r="F80">
        <v>241.8032659252093</v>
      </c>
      <c r="G80">
        <v>134.52842637077839</v>
      </c>
      <c r="H80">
        <v>2.936734074790706</v>
      </c>
      <c r="I80">
        <v>0.92157362922162633</v>
      </c>
      <c r="J80">
        <v>1.9862884227357871</v>
      </c>
      <c r="K80">
        <v>1.992126839512703</v>
      </c>
      <c r="L80">
        <v>-5.8384167769156559E-3</v>
      </c>
      <c r="M80">
        <v>-0.2208719210385478</v>
      </c>
      <c r="N80">
        <v>0.88340964704758662</v>
      </c>
      <c r="O80">
        <v>-0.2224251133803142</v>
      </c>
      <c r="P80">
        <v>0.85153701255267056</v>
      </c>
    </row>
    <row r="81" spans="1:16" x14ac:dyDescent="0.25">
      <c r="A81" s="1">
        <v>79</v>
      </c>
      <c r="B81">
        <v>10.33901739120483</v>
      </c>
      <c r="C81">
        <v>244.01</v>
      </c>
      <c r="D81">
        <v>136.68</v>
      </c>
      <c r="E81">
        <v>114.8293465881496</v>
      </c>
      <c r="F81">
        <v>241.72316077290569</v>
      </c>
      <c r="G81">
        <v>134.70599731238079</v>
      </c>
      <c r="H81">
        <v>2.2868392270942759</v>
      </c>
      <c r="I81">
        <v>1.9740026876192469</v>
      </c>
      <c r="J81">
        <v>2.0041501758769278</v>
      </c>
      <c r="K81">
        <v>1.9970264270875691</v>
      </c>
      <c r="L81">
        <v>7.1237487893593956E-3</v>
      </c>
      <c r="M81">
        <v>-0.22238668127649749</v>
      </c>
      <c r="N81">
        <v>0.87786355089548251</v>
      </c>
      <c r="O81">
        <v>-0.22464658124114781</v>
      </c>
      <c r="P81">
        <v>0.85044177383061581</v>
      </c>
    </row>
    <row r="82" spans="1:16" x14ac:dyDescent="0.25">
      <c r="A82" s="1">
        <v>80</v>
      </c>
      <c r="B82">
        <v>10.45462203025818</v>
      </c>
      <c r="C82">
        <v>244.01</v>
      </c>
      <c r="D82">
        <v>136.68</v>
      </c>
      <c r="E82">
        <v>114.8293465881496</v>
      </c>
      <c r="F82">
        <v>241.6499323777291</v>
      </c>
      <c r="G82">
        <v>134.86632779583189</v>
      </c>
      <c r="H82">
        <v>2.3600676222708898</v>
      </c>
      <c r="I82">
        <v>1.8136722041681419</v>
      </c>
      <c r="J82">
        <v>2.0041501758769278</v>
      </c>
      <c r="K82">
        <v>2.0014433452476519</v>
      </c>
      <c r="L82">
        <v>2.706830629275903E-3</v>
      </c>
      <c r="M82">
        <v>-0.22238668127649749</v>
      </c>
      <c r="N82">
        <v>0.87786355089548251</v>
      </c>
      <c r="O82">
        <v>-0.22663809458087589</v>
      </c>
      <c r="P82">
        <v>0.84944512618801038</v>
      </c>
    </row>
    <row r="83" spans="1:16" x14ac:dyDescent="0.25">
      <c r="A83" s="1">
        <v>81</v>
      </c>
      <c r="B83">
        <v>10.5807511806488</v>
      </c>
      <c r="C83">
        <v>243.77</v>
      </c>
      <c r="D83">
        <v>137.41</v>
      </c>
      <c r="E83">
        <v>116.565051177078</v>
      </c>
      <c r="F83">
        <v>241.56913200445521</v>
      </c>
      <c r="G83">
        <v>135.04109919555609</v>
      </c>
      <c r="H83">
        <v>2.200867995544797</v>
      </c>
      <c r="I83">
        <v>2.368900804443939</v>
      </c>
      <c r="J83">
        <v>2.0344439357957018</v>
      </c>
      <c r="K83">
        <v>2.0062505254792899</v>
      </c>
      <c r="L83">
        <v>2.8193410316411871E-2</v>
      </c>
      <c r="M83">
        <v>-0.24127173477222699</v>
      </c>
      <c r="N83">
        <v>0.87184290442716816</v>
      </c>
      <c r="O83">
        <v>-0.22879344724741321</v>
      </c>
      <c r="P83">
        <v>0.84835045034359469</v>
      </c>
    </row>
    <row r="84" spans="1:16" x14ac:dyDescent="0.25">
      <c r="A84" s="1">
        <v>82</v>
      </c>
      <c r="B84">
        <v>10.705042123794559</v>
      </c>
      <c r="C84">
        <v>243.28</v>
      </c>
      <c r="D84">
        <v>137.41</v>
      </c>
      <c r="E84">
        <v>115.8663567940945</v>
      </c>
      <c r="F84">
        <v>241.48858583624181</v>
      </c>
      <c r="G84">
        <v>135.21316305104119</v>
      </c>
      <c r="H84">
        <v>1.791414163758219</v>
      </c>
      <c r="I84">
        <v>2.1968369489587469</v>
      </c>
      <c r="J84">
        <v>2.0222494183474509</v>
      </c>
      <c r="K84">
        <v>2.0109754843222301</v>
      </c>
      <c r="L84">
        <v>1.1273934025221701E-2</v>
      </c>
      <c r="M84">
        <v>-0.2284846154924414</v>
      </c>
      <c r="N84">
        <v>0.87031111131782712</v>
      </c>
      <c r="O84">
        <v>-0.23089947162654739</v>
      </c>
      <c r="P84">
        <v>0.84726443038736976</v>
      </c>
    </row>
    <row r="85" spans="1:16" x14ac:dyDescent="0.25">
      <c r="A85" s="1">
        <v>83</v>
      </c>
      <c r="B85">
        <v>10.82789993286133</v>
      </c>
      <c r="C85">
        <v>243.52</v>
      </c>
      <c r="D85">
        <v>137.41</v>
      </c>
      <c r="E85">
        <v>116.565051177078</v>
      </c>
      <c r="F85">
        <v>241.40806843309309</v>
      </c>
      <c r="G85">
        <v>135.3830846323431</v>
      </c>
      <c r="H85">
        <v>2.1119315669068608</v>
      </c>
      <c r="I85">
        <v>2.026915367656926</v>
      </c>
      <c r="J85">
        <v>2.0344439357957018</v>
      </c>
      <c r="K85">
        <v>2.0156340345194161</v>
      </c>
      <c r="L85">
        <v>1.8809901276286119E-2</v>
      </c>
      <c r="M85">
        <v>-0.24015370078347709</v>
      </c>
      <c r="N85">
        <v>0.86960683644966841</v>
      </c>
      <c r="O85">
        <v>-0.23296365117572579</v>
      </c>
      <c r="P85">
        <v>0.84618396081778147</v>
      </c>
    </row>
    <row r="86" spans="1:16" x14ac:dyDescent="0.25">
      <c r="A86" s="1">
        <v>84</v>
      </c>
      <c r="B86">
        <v>10.949720144271851</v>
      </c>
      <c r="C86">
        <v>243.52</v>
      </c>
      <c r="D86">
        <v>137.41</v>
      </c>
      <c r="E86">
        <v>116.565051177078</v>
      </c>
      <c r="F86">
        <v>241.3273484151666</v>
      </c>
      <c r="G86">
        <v>135.55141401101221</v>
      </c>
      <c r="H86">
        <v>2.192651584833385</v>
      </c>
      <c r="I86">
        <v>1.858585988987812</v>
      </c>
      <c r="J86">
        <v>2.0344439357957032</v>
      </c>
      <c r="K86">
        <v>2.0202414726019469</v>
      </c>
      <c r="L86">
        <v>1.420246319375584E-2</v>
      </c>
      <c r="M86">
        <v>-0.2401537007834775</v>
      </c>
      <c r="N86">
        <v>0.8696068364496683</v>
      </c>
      <c r="O86">
        <v>-0.23499308091737139</v>
      </c>
      <c r="P86">
        <v>0.84510591533517843</v>
      </c>
    </row>
    <row r="87" spans="1:16" x14ac:dyDescent="0.25">
      <c r="A87" s="1">
        <v>85</v>
      </c>
      <c r="B87">
        <v>11.074562311172491</v>
      </c>
      <c r="C87">
        <v>243.52</v>
      </c>
      <c r="D87">
        <v>137.41</v>
      </c>
      <c r="E87">
        <v>116.565051177078</v>
      </c>
      <c r="F87">
        <v>241.2437150060002</v>
      </c>
      <c r="G87">
        <v>135.72375495646429</v>
      </c>
      <c r="H87">
        <v>2.276284993999838</v>
      </c>
      <c r="I87">
        <v>1.686245043535735</v>
      </c>
      <c r="J87">
        <v>2.0344439357957018</v>
      </c>
      <c r="K87">
        <v>2.0249509882021131</v>
      </c>
      <c r="L87">
        <v>9.4929475935887631E-3</v>
      </c>
      <c r="M87">
        <v>-0.24015370078347709</v>
      </c>
      <c r="N87">
        <v>0.86960683644966841</v>
      </c>
      <c r="O87">
        <v>-0.23705488632407831</v>
      </c>
      <c r="P87">
        <v>0.84399435167931625</v>
      </c>
    </row>
    <row r="88" spans="1:16" x14ac:dyDescent="0.25">
      <c r="A88" s="1">
        <v>86</v>
      </c>
      <c r="B88">
        <v>11.213316679000849</v>
      </c>
      <c r="C88">
        <v>243.52</v>
      </c>
      <c r="D88">
        <v>137.41</v>
      </c>
      <c r="E88">
        <v>116.565051177078</v>
      </c>
      <c r="F88">
        <v>241.1496806822361</v>
      </c>
      <c r="G88">
        <v>135.915104123438</v>
      </c>
      <c r="H88">
        <v>2.370319317763887</v>
      </c>
      <c r="I88">
        <v>1.4948958765620259</v>
      </c>
      <c r="J88">
        <v>2.0344439357957032</v>
      </c>
      <c r="K88">
        <v>2.0301707411870629</v>
      </c>
      <c r="L88">
        <v>4.2731946086398409E-3</v>
      </c>
      <c r="M88">
        <v>-0.2401537007834775</v>
      </c>
      <c r="N88">
        <v>0.8696068364496683</v>
      </c>
      <c r="O88">
        <v>-0.23932502249982751</v>
      </c>
      <c r="P88">
        <v>0.84275105202934597</v>
      </c>
    </row>
    <row r="89" spans="1:16" x14ac:dyDescent="0.25">
      <c r="A89" s="1">
        <v>87</v>
      </c>
      <c r="B89">
        <v>11.33855009078979</v>
      </c>
      <c r="C89">
        <v>243.52</v>
      </c>
      <c r="D89">
        <v>137.41</v>
      </c>
      <c r="E89">
        <v>116.565051177078</v>
      </c>
      <c r="F89">
        <v>241.06383349012279</v>
      </c>
      <c r="G89">
        <v>136.08762698043009</v>
      </c>
      <c r="H89">
        <v>2.4561665098771641</v>
      </c>
      <c r="I89">
        <v>1.322373019569909</v>
      </c>
      <c r="J89">
        <v>2.0344439357957018</v>
      </c>
      <c r="K89">
        <v>2.0348686093282211</v>
      </c>
      <c r="L89">
        <v>-4.2467353251884887E-4</v>
      </c>
      <c r="M89">
        <v>-0.24015370078347709</v>
      </c>
      <c r="N89">
        <v>0.86960683644966841</v>
      </c>
      <c r="O89">
        <v>-0.24135449040161069</v>
      </c>
      <c r="P89">
        <v>0.8416219624336595</v>
      </c>
    </row>
    <row r="90" spans="1:16" x14ac:dyDescent="0.25">
      <c r="A90" s="1">
        <v>88</v>
      </c>
      <c r="B90">
        <v>11.461813449859619</v>
      </c>
      <c r="C90">
        <v>243.52</v>
      </c>
      <c r="D90">
        <v>137.41</v>
      </c>
      <c r="E90">
        <v>115.8663567940945</v>
      </c>
      <c r="F90">
        <v>240.97843335487019</v>
      </c>
      <c r="G90">
        <v>136.25726701126661</v>
      </c>
      <c r="H90">
        <v>2.5415666451298482</v>
      </c>
      <c r="I90">
        <v>1.152732988733391</v>
      </c>
      <c r="J90">
        <v>2.02224941834745</v>
      </c>
      <c r="K90">
        <v>2.03948024764858</v>
      </c>
      <c r="L90">
        <v>-1.723082930112918E-2</v>
      </c>
      <c r="M90">
        <v>-0.22953167190808721</v>
      </c>
      <c r="N90">
        <v>0.8724706651750983</v>
      </c>
      <c r="O90">
        <v>-0.2433339366503374</v>
      </c>
      <c r="P90">
        <v>0.84050435368152399</v>
      </c>
    </row>
    <row r="91" spans="1:16" x14ac:dyDescent="0.25">
      <c r="A91" s="1">
        <v>89</v>
      </c>
      <c r="B91">
        <v>11.58473801612854</v>
      </c>
      <c r="C91">
        <v>243.52</v>
      </c>
      <c r="D91">
        <v>137.41</v>
      </c>
      <c r="E91">
        <v>115.8663567940945</v>
      </c>
      <c r="F91">
        <v>240.89237627821839</v>
      </c>
      <c r="G91">
        <v>136.42627218244331</v>
      </c>
      <c r="H91">
        <v>2.627623721781589</v>
      </c>
      <c r="I91">
        <v>0.98372781755674055</v>
      </c>
      <c r="J91">
        <v>2.0222494183474509</v>
      </c>
      <c r="K91">
        <v>2.0440669801496578</v>
      </c>
      <c r="L91">
        <v>-2.1817561802206949E-2</v>
      </c>
      <c r="M91">
        <v>-0.22953167190808749</v>
      </c>
      <c r="N91">
        <v>0.87247066517509819</v>
      </c>
      <c r="O91">
        <v>-0.24528999899281109</v>
      </c>
      <c r="P91">
        <v>0.83938375517231889</v>
      </c>
    </row>
    <row r="92" spans="1:16" x14ac:dyDescent="0.25">
      <c r="A92" s="1">
        <v>90</v>
      </c>
      <c r="B92">
        <v>11.7095057964325</v>
      </c>
      <c r="C92">
        <v>243.52</v>
      </c>
      <c r="D92">
        <v>137.41</v>
      </c>
      <c r="E92">
        <v>115.8663567940945</v>
      </c>
      <c r="F92">
        <v>240.8041191535458</v>
      </c>
      <c r="G92">
        <v>136.59763755783229</v>
      </c>
      <c r="H92">
        <v>2.7158808464542119</v>
      </c>
      <c r="I92">
        <v>0.81236244216765385</v>
      </c>
      <c r="J92">
        <v>2.02224941834745</v>
      </c>
      <c r="K92">
        <v>2.0487099489590528</v>
      </c>
      <c r="L92">
        <v>-2.646053061160281E-2</v>
      </c>
      <c r="M92">
        <v>-0.22953167190808721</v>
      </c>
      <c r="N92">
        <v>0.8724706651750983</v>
      </c>
      <c r="O92">
        <v>-0.2472570049850327</v>
      </c>
      <c r="P92">
        <v>0.83824030987989162</v>
      </c>
    </row>
    <row r="93" spans="1:16" x14ac:dyDescent="0.25">
      <c r="A93" s="1">
        <v>91</v>
      </c>
      <c r="B93">
        <v>11.83660626411438</v>
      </c>
      <c r="C93">
        <v>243.52</v>
      </c>
      <c r="D93">
        <v>137.41</v>
      </c>
      <c r="E93">
        <v>115.8663567940945</v>
      </c>
      <c r="F93">
        <v>240.71327064296909</v>
      </c>
      <c r="G93">
        <v>136.7720247235346</v>
      </c>
      <c r="H93">
        <v>2.8067293570309459</v>
      </c>
      <c r="I93">
        <v>0.63797527646536878</v>
      </c>
      <c r="J93">
        <v>2.0222494183474509</v>
      </c>
      <c r="K93">
        <v>2.0534266829246368</v>
      </c>
      <c r="L93">
        <v>-3.1177264577186389E-2</v>
      </c>
      <c r="M93">
        <v>-0.22953167190808749</v>
      </c>
      <c r="N93">
        <v>0.87247066517509819</v>
      </c>
      <c r="O93">
        <v>-0.24924167701401001</v>
      </c>
      <c r="P93">
        <v>0.83706937836921025</v>
      </c>
    </row>
    <row r="94" spans="1:16" x14ac:dyDescent="0.25">
      <c r="A94" s="1">
        <v>92</v>
      </c>
      <c r="B94">
        <v>11.957777261734011</v>
      </c>
      <c r="C94">
        <v>243.52</v>
      </c>
      <c r="D94">
        <v>137.41</v>
      </c>
      <c r="E94">
        <v>116.565051177078</v>
      </c>
      <c r="F94">
        <v>240.62577671718071</v>
      </c>
      <c r="G94">
        <v>136.9381035267738</v>
      </c>
      <c r="H94">
        <v>2.8942232828192971</v>
      </c>
      <c r="I94">
        <v>0.47189647322619521</v>
      </c>
      <c r="J94">
        <v>2.0344439357957032</v>
      </c>
      <c r="K94">
        <v>2.057911071976529</v>
      </c>
      <c r="L94">
        <v>-2.3467136180826739E-2</v>
      </c>
      <c r="M94">
        <v>-0.2401537007834775</v>
      </c>
      <c r="N94">
        <v>0.8696068364496683</v>
      </c>
      <c r="O94">
        <v>-0.25111574623317579</v>
      </c>
      <c r="P94">
        <v>0.83594747499120714</v>
      </c>
    </row>
    <row r="95" spans="1:16" x14ac:dyDescent="0.25">
      <c r="A95" s="1">
        <v>93</v>
      </c>
      <c r="B95">
        <v>12.079499006271361</v>
      </c>
      <c r="C95">
        <v>243.28</v>
      </c>
      <c r="D95">
        <v>137.9</v>
      </c>
      <c r="E95">
        <v>117.9371428265386</v>
      </c>
      <c r="F95">
        <v>240.53701756577371</v>
      </c>
      <c r="G95">
        <v>137.10476557486709</v>
      </c>
      <c r="H95">
        <v>2.7429824342263491</v>
      </c>
      <c r="I95">
        <v>0.79523442513286113</v>
      </c>
      <c r="J95">
        <v>2.0583914527179101</v>
      </c>
      <c r="K95">
        <v>2.0624037119033458</v>
      </c>
      <c r="L95">
        <v>-4.0122591854356848E-3</v>
      </c>
      <c r="M95">
        <v>-0.25545440539201381</v>
      </c>
      <c r="N95">
        <v>0.8637823144553336</v>
      </c>
      <c r="O95">
        <v>-0.25298057718599282</v>
      </c>
      <c r="P95">
        <v>0.83481510857704599</v>
      </c>
    </row>
    <row r="96" spans="1:16" x14ac:dyDescent="0.25">
      <c r="A96" s="1">
        <v>94</v>
      </c>
      <c r="B96">
        <v>12.208698034286501</v>
      </c>
      <c r="C96">
        <v>242.79</v>
      </c>
      <c r="D96">
        <v>138.88</v>
      </c>
      <c r="E96">
        <v>118.673146489435</v>
      </c>
      <c r="F96">
        <v>240.44185572924781</v>
      </c>
      <c r="G96">
        <v>137.2814754916534</v>
      </c>
      <c r="H96">
        <v>2.3481442707522149</v>
      </c>
      <c r="I96">
        <v>1.5985245083466</v>
      </c>
      <c r="J96">
        <v>2.0712371399421912</v>
      </c>
      <c r="K96">
        <v>2.06715898398808</v>
      </c>
      <c r="L96">
        <v>4.0781559541112067E-3</v>
      </c>
      <c r="M96">
        <v>-0.2555795838440158</v>
      </c>
      <c r="N96">
        <v>0.86083269357182268</v>
      </c>
      <c r="O96">
        <v>-0.25494043875229389</v>
      </c>
      <c r="P96">
        <v>0.83360745153303928</v>
      </c>
    </row>
    <row r="97" spans="1:16" x14ac:dyDescent="0.25">
      <c r="A97" s="1">
        <v>95</v>
      </c>
      <c r="B97">
        <v>12.32814264297485</v>
      </c>
      <c r="C97">
        <v>242.3</v>
      </c>
      <c r="D97">
        <v>139.85</v>
      </c>
      <c r="E97">
        <v>120.14138555207531</v>
      </c>
      <c r="F97">
        <v>240.35300890402209</v>
      </c>
      <c r="G97">
        <v>137.44466811557081</v>
      </c>
      <c r="H97">
        <v>1.9469910959779211</v>
      </c>
      <c r="I97">
        <v>2.405331884429216</v>
      </c>
      <c r="J97">
        <v>2.0968627457916602</v>
      </c>
      <c r="K97">
        <v>2.0715429695631422</v>
      </c>
      <c r="L97">
        <v>2.5319776228517998E-2</v>
      </c>
      <c r="M97">
        <v>-0.26670370077631472</v>
      </c>
      <c r="N97">
        <v>0.85463465059182941</v>
      </c>
      <c r="O97">
        <v>-0.25673439834152489</v>
      </c>
      <c r="P97">
        <v>0.83248585944234732</v>
      </c>
    </row>
    <row r="98" spans="1:16" x14ac:dyDescent="0.25">
      <c r="A98" s="1">
        <v>96</v>
      </c>
      <c r="B98">
        <v>12.452179193496701</v>
      </c>
      <c r="C98">
        <v>241.81</v>
      </c>
      <c r="D98">
        <v>140.34</v>
      </c>
      <c r="E98">
        <v>120.0332804359952</v>
      </c>
      <c r="F98">
        <v>240.2598630872198</v>
      </c>
      <c r="G98">
        <v>137.61395396859939</v>
      </c>
      <c r="H98">
        <v>1.550136912780204</v>
      </c>
      <c r="I98">
        <v>2.726046031400557</v>
      </c>
      <c r="J98">
        <v>2.09497595557781</v>
      </c>
      <c r="K98">
        <v>2.0760829803839069</v>
      </c>
      <c r="L98">
        <v>1.8892975193903538E-2</v>
      </c>
      <c r="M98">
        <v>-0.2583961455847692</v>
      </c>
      <c r="N98">
        <v>0.85334670676515456</v>
      </c>
      <c r="O98">
        <v>-0.25857904251693542</v>
      </c>
      <c r="P98">
        <v>0.83131609005056883</v>
      </c>
    </row>
    <row r="99" spans="1:16" x14ac:dyDescent="0.25">
      <c r="A99" s="1">
        <v>97</v>
      </c>
      <c r="B99">
        <v>12.57951879501343</v>
      </c>
      <c r="C99">
        <v>241.81</v>
      </c>
      <c r="D99">
        <v>140.34</v>
      </c>
      <c r="E99">
        <v>120.0332804359952</v>
      </c>
      <c r="F99">
        <v>240.16330156380829</v>
      </c>
      <c r="G99">
        <v>137.78755460997959</v>
      </c>
      <c r="H99">
        <v>1.646698436191713</v>
      </c>
      <c r="I99">
        <v>2.5524453900204378</v>
      </c>
      <c r="J99">
        <v>2.09497595557781</v>
      </c>
      <c r="K99">
        <v>2.080730588288032</v>
      </c>
      <c r="L99">
        <v>1.4245367289778431E-2</v>
      </c>
      <c r="M99">
        <v>-0.25839614558476881</v>
      </c>
      <c r="N99">
        <v>0.85334670676515478</v>
      </c>
      <c r="O99">
        <v>-0.26045338539955248</v>
      </c>
      <c r="P99">
        <v>0.83010995492105</v>
      </c>
    </row>
    <row r="100" spans="1:16" x14ac:dyDescent="0.25">
      <c r="A100" s="1">
        <v>98</v>
      </c>
      <c r="B100">
        <v>12.70374774932861</v>
      </c>
      <c r="C100">
        <v>241.81</v>
      </c>
      <c r="D100">
        <v>140.34</v>
      </c>
      <c r="E100">
        <v>120.0332804359951</v>
      </c>
      <c r="F100">
        <v>240.06818674157429</v>
      </c>
      <c r="G100">
        <v>137.95672405306249</v>
      </c>
      <c r="H100">
        <v>1.741813258425736</v>
      </c>
      <c r="I100">
        <v>2.3832759469374589</v>
      </c>
      <c r="J100">
        <v>2.09497595557781</v>
      </c>
      <c r="K100">
        <v>2.085251641086352</v>
      </c>
      <c r="L100">
        <v>9.7243144914576085E-3</v>
      </c>
      <c r="M100">
        <v>-0.25839614558476842</v>
      </c>
      <c r="N100">
        <v>0.85334670676515489</v>
      </c>
      <c r="O100">
        <v>-0.26226293605727241</v>
      </c>
      <c r="P100">
        <v>0.82892833573978986</v>
      </c>
    </row>
    <row r="101" spans="1:16" x14ac:dyDescent="0.25">
      <c r="A101" s="1">
        <v>99</v>
      </c>
      <c r="B101">
        <v>12.82622241973877</v>
      </c>
      <c r="C101">
        <v>241.81</v>
      </c>
      <c r="D101">
        <v>140.34</v>
      </c>
      <c r="E101">
        <v>120.0332804359952</v>
      </c>
      <c r="F101">
        <v>239.9735342293084</v>
      </c>
      <c r="G101">
        <v>138.12331866618439</v>
      </c>
      <c r="H101">
        <v>1.836465770691575</v>
      </c>
      <c r="I101">
        <v>2.2166813338155582</v>
      </c>
      <c r="J101">
        <v>2.09497595557781</v>
      </c>
      <c r="K101">
        <v>2.0896962255373981</v>
      </c>
      <c r="L101">
        <v>5.2797300404119341E-3</v>
      </c>
      <c r="M101">
        <v>-0.25839614558476881</v>
      </c>
      <c r="N101">
        <v>0.85334670676515478</v>
      </c>
      <c r="O101">
        <v>-0.26402852013043993</v>
      </c>
      <c r="P101">
        <v>0.82775875739691329</v>
      </c>
    </row>
    <row r="102" spans="1:16" x14ac:dyDescent="0.25">
      <c r="A102" s="1">
        <v>100</v>
      </c>
      <c r="B102">
        <v>12.95142531394958</v>
      </c>
      <c r="C102">
        <v>241.81</v>
      </c>
      <c r="D102">
        <v>140.34</v>
      </c>
      <c r="E102">
        <v>120.0332804359951</v>
      </c>
      <c r="F102">
        <v>239.8758702541563</v>
      </c>
      <c r="G102">
        <v>138.29343170262209</v>
      </c>
      <c r="H102">
        <v>1.934129745843677</v>
      </c>
      <c r="I102">
        <v>2.0465682973778598</v>
      </c>
      <c r="J102">
        <v>2.09497595557781</v>
      </c>
      <c r="K102">
        <v>2.0942268272370779</v>
      </c>
      <c r="L102">
        <v>7.4912834073170842E-4</v>
      </c>
      <c r="M102">
        <v>-0.25839614558476842</v>
      </c>
      <c r="N102">
        <v>0.85334670676515489</v>
      </c>
      <c r="O102">
        <v>-0.26581450000590828</v>
      </c>
      <c r="P102">
        <v>0.82655849827613348</v>
      </c>
    </row>
    <row r="103" spans="1:16" x14ac:dyDescent="0.25">
      <c r="A103" s="1">
        <v>101</v>
      </c>
      <c r="B103">
        <v>13.077430963516241</v>
      </c>
      <c r="C103">
        <v>241.81</v>
      </c>
      <c r="D103">
        <v>140.34</v>
      </c>
      <c r="E103">
        <v>120.0332804359952</v>
      </c>
      <c r="F103">
        <v>239.77665940098171</v>
      </c>
      <c r="G103">
        <v>138.46443699920309</v>
      </c>
      <c r="H103">
        <v>2.0333405990183171</v>
      </c>
      <c r="I103">
        <v>1.875563000796888</v>
      </c>
      <c r="J103">
        <v>2.09497595557781</v>
      </c>
      <c r="K103">
        <v>2.0987731868004298</v>
      </c>
      <c r="L103">
        <v>-3.7972312226202121E-3</v>
      </c>
      <c r="M103">
        <v>-0.25839614558476881</v>
      </c>
      <c r="N103">
        <v>0.85334670676515478</v>
      </c>
      <c r="O103">
        <v>-0.26759256922518693</v>
      </c>
      <c r="P103">
        <v>0.82534596272364669</v>
      </c>
    </row>
    <row r="104" spans="1:16" x14ac:dyDescent="0.25">
      <c r="A104" s="1">
        <v>102</v>
      </c>
      <c r="B104">
        <v>13.213014125823969</v>
      </c>
      <c r="C104">
        <v>241.81</v>
      </c>
      <c r="D104">
        <v>140.34</v>
      </c>
      <c r="E104">
        <v>120.0332804359951</v>
      </c>
      <c r="F104">
        <v>239.66887729543001</v>
      </c>
      <c r="G104">
        <v>138.64821569272891</v>
      </c>
      <c r="H104">
        <v>2.141122704570023</v>
      </c>
      <c r="I104">
        <v>1.6917843072711489</v>
      </c>
      <c r="J104">
        <v>2.09497595557781</v>
      </c>
      <c r="K104">
        <v>2.1036501824577249</v>
      </c>
      <c r="L104">
        <v>-8.6742268799149258E-3</v>
      </c>
      <c r="M104">
        <v>-0.25839614558476842</v>
      </c>
      <c r="N104">
        <v>0.85334670676515489</v>
      </c>
      <c r="O104">
        <v>-0.26948405569214612</v>
      </c>
      <c r="P104">
        <v>0.82403629581883331</v>
      </c>
    </row>
    <row r="105" spans="1:16" x14ac:dyDescent="0.25">
      <c r="A105" s="1">
        <v>103</v>
      </c>
      <c r="B105">
        <v>13.33480978012085</v>
      </c>
      <c r="C105">
        <v>241.81</v>
      </c>
      <c r="D105">
        <v>139.85</v>
      </c>
      <c r="E105">
        <v>119.9315118405078</v>
      </c>
      <c r="F105">
        <v>239.57114598932</v>
      </c>
      <c r="G105">
        <v>138.81310559030419</v>
      </c>
      <c r="H105">
        <v>2.2388540106799719</v>
      </c>
      <c r="I105">
        <v>1.036894409695748</v>
      </c>
      <c r="J105">
        <v>2.093199758511425</v>
      </c>
      <c r="K105">
        <v>2.1080180133486728</v>
      </c>
      <c r="L105">
        <v>-1.48182548372473E-2</v>
      </c>
      <c r="M105">
        <v>-0.2611264768994731</v>
      </c>
      <c r="N105">
        <v>0.85135939711855457</v>
      </c>
      <c r="O105">
        <v>-0.27116395903313828</v>
      </c>
      <c r="P105">
        <v>0.82285556139054927</v>
      </c>
    </row>
    <row r="106" spans="1:16" x14ac:dyDescent="0.25">
      <c r="A106" s="1">
        <v>104</v>
      </c>
      <c r="B106">
        <v>13.457240104675289</v>
      </c>
      <c r="C106">
        <v>241.81</v>
      </c>
      <c r="D106">
        <v>140.1</v>
      </c>
      <c r="E106">
        <v>119.6498635075756</v>
      </c>
      <c r="F106">
        <v>239.47203883005861</v>
      </c>
      <c r="G106">
        <v>138.9786619429625</v>
      </c>
      <c r="H106">
        <v>2.3379611699414231</v>
      </c>
      <c r="I106">
        <v>1.121338057037462</v>
      </c>
      <c r="J106">
        <v>2.0882840677690049</v>
      </c>
      <c r="K106">
        <v>2.1123959688218559</v>
      </c>
      <c r="L106">
        <v>-2.4111901052850989E-2</v>
      </c>
      <c r="M106">
        <v>-0.25476565749283159</v>
      </c>
      <c r="N106">
        <v>0.8538694688078764</v>
      </c>
      <c r="O106">
        <v>-0.27283424140453832</v>
      </c>
      <c r="P106">
        <v>0.82166475648066339</v>
      </c>
    </row>
    <row r="107" spans="1:16" x14ac:dyDescent="0.25">
      <c r="A107" s="1">
        <v>105</v>
      </c>
      <c r="B107">
        <v>13.581975221633909</v>
      </c>
      <c r="C107">
        <v>241.81</v>
      </c>
      <c r="D107">
        <v>139.85</v>
      </c>
      <c r="E107">
        <v>119.2752542772526</v>
      </c>
      <c r="F107">
        <v>239.37017347591339</v>
      </c>
      <c r="G107">
        <v>139.14713442320399</v>
      </c>
      <c r="H107">
        <v>2.4398265240866408</v>
      </c>
      <c r="I107">
        <v>0.70286557679600037</v>
      </c>
      <c r="J107">
        <v>2.081745903291508</v>
      </c>
      <c r="K107">
        <v>2.1168432885111388</v>
      </c>
      <c r="L107">
        <v>-3.5097385219630788E-2</v>
      </c>
      <c r="M107">
        <v>-0.25135821432950523</v>
      </c>
      <c r="N107">
        <v>0.85429439193353152</v>
      </c>
      <c r="O107">
        <v>-0.27451699798695522</v>
      </c>
      <c r="P107">
        <v>0.8204476282577855</v>
      </c>
    </row>
    <row r="108" spans="1:16" x14ac:dyDescent="0.25">
      <c r="A108" s="1">
        <v>106</v>
      </c>
      <c r="B108">
        <v>13.70710015296936</v>
      </c>
      <c r="C108">
        <v>241.81</v>
      </c>
      <c r="D108">
        <v>140.34</v>
      </c>
      <c r="E108">
        <v>120.6997225508144</v>
      </c>
      <c r="F108">
        <v>239.26708584617859</v>
      </c>
      <c r="G108">
        <v>139.3159282607505</v>
      </c>
      <c r="H108">
        <v>2.5429141538214139</v>
      </c>
      <c r="I108">
        <v>1.024071739249536</v>
      </c>
      <c r="J108">
        <v>2.1066075647553602</v>
      </c>
      <c r="K108">
        <v>2.1212912484548281</v>
      </c>
      <c r="L108">
        <v>-1.468368369946749E-2</v>
      </c>
      <c r="M108">
        <v>-0.26830423758512839</v>
      </c>
      <c r="N108">
        <v>0.85028348572335732</v>
      </c>
      <c r="O108">
        <v>-0.27618575577583332</v>
      </c>
      <c r="P108">
        <v>0.81922287105811509</v>
      </c>
    </row>
    <row r="109" spans="1:16" x14ac:dyDescent="0.25">
      <c r="A109" s="1">
        <v>107</v>
      </c>
      <c r="B109">
        <v>13.834612131118771</v>
      </c>
      <c r="C109">
        <v>241.81</v>
      </c>
      <c r="D109">
        <v>140.34</v>
      </c>
      <c r="E109">
        <v>121.35708522401001</v>
      </c>
      <c r="F109">
        <v>239.161101311561</v>
      </c>
      <c r="G109">
        <v>139.48772897766511</v>
      </c>
      <c r="H109">
        <v>2.648898688438976</v>
      </c>
      <c r="I109">
        <v>0.85227102233491792</v>
      </c>
      <c r="J109">
        <v>2.118080707782334</v>
      </c>
      <c r="K109">
        <v>2.1258103804861652</v>
      </c>
      <c r="L109">
        <v>-7.7296727038311808E-3</v>
      </c>
      <c r="M109">
        <v>-0.27804178895546389</v>
      </c>
      <c r="N109">
        <v>0.84714929829071173</v>
      </c>
      <c r="O109">
        <v>-0.27786648589742391</v>
      </c>
      <c r="P109">
        <v>0.81797094782345015</v>
      </c>
    </row>
    <row r="110" spans="1:16" x14ac:dyDescent="0.25">
      <c r="A110" s="1">
        <v>108</v>
      </c>
      <c r="B110">
        <v>13.956426858901979</v>
      </c>
      <c r="C110">
        <v>241.32</v>
      </c>
      <c r="D110">
        <v>141.32</v>
      </c>
      <c r="E110">
        <v>124.3460974000615</v>
      </c>
      <c r="F110">
        <v>239.05897619681389</v>
      </c>
      <c r="G110">
        <v>139.6516508126002</v>
      </c>
      <c r="H110">
        <v>2.261023803186077</v>
      </c>
      <c r="I110">
        <v>1.66834918739977</v>
      </c>
      <c r="J110">
        <v>2.1702488116366339</v>
      </c>
      <c r="K110">
        <v>2.1301146780765641</v>
      </c>
      <c r="L110">
        <v>4.0134133560070673E-2</v>
      </c>
      <c r="M110">
        <v>-0.31098180637008688</v>
      </c>
      <c r="N110">
        <v>0.83298187021495118</v>
      </c>
      <c r="O110">
        <v>-0.27945337747786791</v>
      </c>
      <c r="P110">
        <v>0.81677150764941731</v>
      </c>
    </row>
    <row r="111" spans="1:16" x14ac:dyDescent="0.25">
      <c r="A111" s="1">
        <v>109</v>
      </c>
      <c r="B111">
        <v>14.078171253204349</v>
      </c>
      <c r="C111">
        <v>240.83</v>
      </c>
      <c r="D111">
        <v>141.57</v>
      </c>
      <c r="E111">
        <v>123.25436657471209</v>
      </c>
      <c r="F111">
        <v>238.95605587685449</v>
      </c>
      <c r="G111">
        <v>139.81527831116881</v>
      </c>
      <c r="H111">
        <v>1.8739441231454921</v>
      </c>
      <c r="I111">
        <v>1.7547216888312389</v>
      </c>
      <c r="J111">
        <v>2.1511945141887709</v>
      </c>
      <c r="K111">
        <v>2.1344038609211951</v>
      </c>
      <c r="L111">
        <v>1.6790653267575451E-2</v>
      </c>
      <c r="M111">
        <v>-0.29027687062850138</v>
      </c>
      <c r="N111">
        <v>0.83602913727819583</v>
      </c>
      <c r="O111">
        <v>-0.28102104000092348</v>
      </c>
      <c r="P111">
        <v>0.81556951412584011</v>
      </c>
    </row>
    <row r="112" spans="1:16" x14ac:dyDescent="0.25">
      <c r="A112" s="1">
        <v>110</v>
      </c>
      <c r="B112">
        <v>14.199502944946291</v>
      </c>
      <c r="C112">
        <v>240.83</v>
      </c>
      <c r="D112">
        <v>142.30000000000001</v>
      </c>
      <c r="E112">
        <v>125.9097230791777</v>
      </c>
      <c r="F112">
        <v>238.85263590032201</v>
      </c>
      <c r="G112">
        <v>139.978150855552</v>
      </c>
      <c r="H112">
        <v>1.97736409967797</v>
      </c>
      <c r="I112">
        <v>2.3218491444480089</v>
      </c>
      <c r="J112">
        <v>2.1975392280059429</v>
      </c>
      <c r="K112">
        <v>2.1386659273004001</v>
      </c>
      <c r="L112">
        <v>5.8873300705543308E-2</v>
      </c>
      <c r="M112">
        <v>-0.32278427866583292</v>
      </c>
      <c r="N112">
        <v>0.82596501103023612</v>
      </c>
      <c r="O112">
        <v>-0.28256516247561653</v>
      </c>
      <c r="P112">
        <v>0.81436848837552989</v>
      </c>
    </row>
    <row r="113" spans="1:16" x14ac:dyDescent="0.25">
      <c r="A113" s="1">
        <v>111</v>
      </c>
      <c r="B113">
        <v>14.33795952796936</v>
      </c>
      <c r="C113">
        <v>240.59</v>
      </c>
      <c r="D113">
        <v>142.30000000000001</v>
      </c>
      <c r="E113">
        <v>125.9097230791777</v>
      </c>
      <c r="F113">
        <v>238.73358556232361</v>
      </c>
      <c r="G113">
        <v>140.16376505863619</v>
      </c>
      <c r="H113">
        <v>1.856414437676364</v>
      </c>
      <c r="I113">
        <v>2.1362349413638531</v>
      </c>
      <c r="J113">
        <v>2.1975392280059429</v>
      </c>
      <c r="K113">
        <v>2.1435141912501932</v>
      </c>
      <c r="L113">
        <v>5.4025036755749767E-2</v>
      </c>
      <c r="M113">
        <v>-0.32137665511666802</v>
      </c>
      <c r="N113">
        <v>0.82402114993853304</v>
      </c>
      <c r="O113">
        <v>-0.2843049842655288</v>
      </c>
      <c r="P113">
        <v>0.81299431312160031</v>
      </c>
    </row>
    <row r="114" spans="1:16" x14ac:dyDescent="0.25">
      <c r="A114" s="1">
        <v>112</v>
      </c>
      <c r="B114">
        <v>14.46133661270142</v>
      </c>
      <c r="C114">
        <v>240.59</v>
      </c>
      <c r="D114">
        <v>142.30000000000001</v>
      </c>
      <c r="E114">
        <v>125.9097230791777</v>
      </c>
      <c r="F114">
        <v>238.6265741417412</v>
      </c>
      <c r="G114">
        <v>140.32894061348819</v>
      </c>
      <c r="H114">
        <v>1.96342585825883</v>
      </c>
      <c r="I114">
        <v>1.971059386511854</v>
      </c>
      <c r="J114">
        <v>2.1975392280059429</v>
      </c>
      <c r="K114">
        <v>2.147820619785846</v>
      </c>
      <c r="L114">
        <v>4.9718608220097327E-2</v>
      </c>
      <c r="M114">
        <v>-0.32137665511666841</v>
      </c>
      <c r="N114">
        <v>0.82402114993853282</v>
      </c>
      <c r="O114">
        <v>-0.28583533775566372</v>
      </c>
      <c r="P114">
        <v>0.81176667374633693</v>
      </c>
    </row>
    <row r="115" spans="1:16" x14ac:dyDescent="0.25">
      <c r="A115" s="1">
        <v>113</v>
      </c>
      <c r="B115">
        <v>14.585946083068849</v>
      </c>
      <c r="C115">
        <v>240.59</v>
      </c>
      <c r="D115">
        <v>142.30000000000001</v>
      </c>
      <c r="E115">
        <v>125.9097230791777</v>
      </c>
      <c r="F115">
        <v>238.5176082269721</v>
      </c>
      <c r="G115">
        <v>140.495550784991</v>
      </c>
      <c r="H115">
        <v>2.0723917730279031</v>
      </c>
      <c r="I115">
        <v>1.804449215009043</v>
      </c>
      <c r="J115">
        <v>2.1975392280059429</v>
      </c>
      <c r="K115">
        <v>2.152156847871423</v>
      </c>
      <c r="L115">
        <v>4.5382380134520339E-2</v>
      </c>
      <c r="M115">
        <v>-0.32137665511666802</v>
      </c>
      <c r="N115">
        <v>0.82402114993853304</v>
      </c>
      <c r="O115">
        <v>-0.28736185778947299</v>
      </c>
      <c r="P115">
        <v>0.81052391160359782</v>
      </c>
    </row>
    <row r="116" spans="1:16" x14ac:dyDescent="0.25">
      <c r="A116" s="1">
        <v>114</v>
      </c>
      <c r="B116">
        <v>14.71144866943359</v>
      </c>
      <c r="C116">
        <v>240.34</v>
      </c>
      <c r="D116">
        <v>142.30000000000001</v>
      </c>
      <c r="E116">
        <v>124.59228868750991</v>
      </c>
      <c r="F116">
        <v>238.4069629162656</v>
      </c>
      <c r="G116">
        <v>140.6631346285285</v>
      </c>
      <c r="H116">
        <v>1.9330370837344331</v>
      </c>
      <c r="I116">
        <v>1.6368653714715149</v>
      </c>
      <c r="J116">
        <v>2.174545660192333</v>
      </c>
      <c r="K116">
        <v>2.156510720101017</v>
      </c>
      <c r="L116">
        <v>1.803494009131601E-2</v>
      </c>
      <c r="M116">
        <v>-0.30092685322372958</v>
      </c>
      <c r="N116">
        <v>0.8291342406443386</v>
      </c>
      <c r="O116">
        <v>-0.28887989367821221</v>
      </c>
      <c r="P116">
        <v>0.80926946475674233</v>
      </c>
    </row>
    <row r="117" spans="1:16" x14ac:dyDescent="0.25">
      <c r="A117" s="1">
        <v>115</v>
      </c>
      <c r="B117">
        <v>14.836020946502691</v>
      </c>
      <c r="C117">
        <v>241.08</v>
      </c>
      <c r="D117">
        <v>141.57</v>
      </c>
      <c r="E117">
        <v>124.5483670560113</v>
      </c>
      <c r="F117">
        <v>238.29624734812171</v>
      </c>
      <c r="G117">
        <v>140.82925563828459</v>
      </c>
      <c r="H117">
        <v>2.7837526518783018</v>
      </c>
      <c r="I117">
        <v>0.74074436171540015</v>
      </c>
      <c r="J117">
        <v>2.1737790831098351</v>
      </c>
      <c r="K117">
        <v>2.160818976832958</v>
      </c>
      <c r="L117">
        <v>1.296010627687672E-2</v>
      </c>
      <c r="M117">
        <v>-0.31050035099659201</v>
      </c>
      <c r="N117">
        <v>0.83131983137117171</v>
      </c>
      <c r="O117">
        <v>-0.29036739733813588</v>
      </c>
      <c r="P117">
        <v>0.80802168648837991</v>
      </c>
    </row>
    <row r="118" spans="1:16" x14ac:dyDescent="0.25">
      <c r="A118" s="1">
        <v>116</v>
      </c>
      <c r="B118">
        <v>14.95890212059021</v>
      </c>
      <c r="C118">
        <v>241.32</v>
      </c>
      <c r="D118">
        <v>141.32</v>
      </c>
      <c r="E118">
        <v>122.8285417914125</v>
      </c>
      <c r="F118">
        <v>238.1861667861526</v>
      </c>
      <c r="G118">
        <v>140.99290446754131</v>
      </c>
      <c r="H118">
        <v>3.133833213847367</v>
      </c>
      <c r="I118">
        <v>0.32709553245871348</v>
      </c>
      <c r="J118">
        <v>2.143762469683602</v>
      </c>
      <c r="K118">
        <v>2.1650557185892358</v>
      </c>
      <c r="L118">
        <v>-2.129324890563344E-2</v>
      </c>
      <c r="M118">
        <v>-0.28881266862902161</v>
      </c>
      <c r="N118">
        <v>0.8409255153932379</v>
      </c>
      <c r="O118">
        <v>-0.29181589013248432</v>
      </c>
      <c r="P118">
        <v>0.80678840133078122</v>
      </c>
    </row>
    <row r="119" spans="1:16" x14ac:dyDescent="0.25">
      <c r="A119" s="1">
        <v>117</v>
      </c>
      <c r="B119">
        <v>15.08345413208008</v>
      </c>
      <c r="C119">
        <v>241.81</v>
      </c>
      <c r="D119">
        <v>140.34</v>
      </c>
      <c r="E119">
        <v>121.35708522400989</v>
      </c>
      <c r="F119">
        <v>238.07371089389039</v>
      </c>
      <c r="G119">
        <v>141.15855674006571</v>
      </c>
      <c r="H119">
        <v>3.7362891061096088</v>
      </c>
      <c r="I119">
        <v>-0.81855674006573054</v>
      </c>
      <c r="J119">
        <v>2.118080707782334</v>
      </c>
      <c r="K119">
        <v>2.1693368575530991</v>
      </c>
      <c r="L119">
        <v>-5.1256149770765543E-2</v>
      </c>
      <c r="M119">
        <v>-0.27804178895546361</v>
      </c>
      <c r="N119">
        <v>0.84714929829071184</v>
      </c>
      <c r="O119">
        <v>-0.29326500930738419</v>
      </c>
      <c r="P119">
        <v>0.80553598977101348</v>
      </c>
    </row>
    <row r="120" spans="1:16" x14ac:dyDescent="0.25">
      <c r="A120" s="1">
        <v>118</v>
      </c>
      <c r="B120">
        <v>15.207950830459589</v>
      </c>
      <c r="C120">
        <v>241.81</v>
      </c>
      <c r="D120">
        <v>140.34</v>
      </c>
      <c r="E120">
        <v>121.35708522401001</v>
      </c>
      <c r="F120">
        <v>237.9604222437581</v>
      </c>
      <c r="G120">
        <v>141.3239106272068</v>
      </c>
      <c r="H120">
        <v>3.8495777562418989</v>
      </c>
      <c r="I120">
        <v>-0.98391062720679656</v>
      </c>
      <c r="J120">
        <v>2.118080707782334</v>
      </c>
      <c r="K120">
        <v>2.1736028005255532</v>
      </c>
      <c r="L120">
        <v>-5.5522092743218288E-2</v>
      </c>
      <c r="M120">
        <v>-0.27804178895546439</v>
      </c>
      <c r="N120">
        <v>0.84714929829071162</v>
      </c>
      <c r="O120">
        <v>-0.2946943047637976</v>
      </c>
      <c r="P120">
        <v>0.8042818840865158</v>
      </c>
    </row>
    <row r="121" spans="1:16" x14ac:dyDescent="0.25">
      <c r="A121" s="1">
        <v>119</v>
      </c>
      <c r="B121">
        <v>15.33170485496521</v>
      </c>
      <c r="C121">
        <v>241.81</v>
      </c>
      <c r="D121">
        <v>140.34</v>
      </c>
      <c r="E121">
        <v>121.5042667192042</v>
      </c>
      <c r="F121">
        <v>237.8469359753631</v>
      </c>
      <c r="G121">
        <v>141.48805361030199</v>
      </c>
      <c r="H121">
        <v>3.963064024636878</v>
      </c>
      <c r="I121">
        <v>-1.148053610301957</v>
      </c>
      <c r="J121">
        <v>2.1206495094714821</v>
      </c>
      <c r="K121">
        <v>2.177830119826544</v>
      </c>
      <c r="L121">
        <v>-5.7180610355062278E-2</v>
      </c>
      <c r="M121">
        <v>-0.28021702774802881</v>
      </c>
      <c r="N121">
        <v>0.84643226980075637</v>
      </c>
      <c r="O121">
        <v>-0.2960960759552656</v>
      </c>
      <c r="P121">
        <v>0.80303314916036062</v>
      </c>
    </row>
    <row r="122" spans="1:16" x14ac:dyDescent="0.25">
      <c r="A122" s="1">
        <v>120</v>
      </c>
      <c r="B122">
        <v>15.45498657226562</v>
      </c>
      <c r="C122">
        <v>241.81</v>
      </c>
      <c r="D122">
        <v>140.34</v>
      </c>
      <c r="E122">
        <v>121.5042667192042</v>
      </c>
      <c r="F122">
        <v>237.73301817288009</v>
      </c>
      <c r="G122">
        <v>141.65134587844091</v>
      </c>
      <c r="H122">
        <v>4.076981827119937</v>
      </c>
      <c r="I122">
        <v>-1.311345878440932</v>
      </c>
      <c r="J122">
        <v>2.1206495094714808</v>
      </c>
      <c r="K122">
        <v>2.182028243412073</v>
      </c>
      <c r="L122">
        <v>-6.1378733940592227E-2</v>
      </c>
      <c r="M122">
        <v>-0.28021702774802831</v>
      </c>
      <c r="N122">
        <v>0.84643226980075648</v>
      </c>
      <c r="O122">
        <v>-0.29747367299852612</v>
      </c>
      <c r="P122">
        <v>0.80178720450439001</v>
      </c>
    </row>
    <row r="123" spans="1:16" x14ac:dyDescent="0.25">
      <c r="A123" s="1">
        <v>121</v>
      </c>
      <c r="B123">
        <v>15.57988309860229</v>
      </c>
      <c r="C123">
        <v>241.81</v>
      </c>
      <c r="D123">
        <v>140.59</v>
      </c>
      <c r="E123">
        <v>122.4123066183512</v>
      </c>
      <c r="F123">
        <v>237.61672940041171</v>
      </c>
      <c r="G123">
        <v>141.81654703902049</v>
      </c>
      <c r="H123">
        <v>4.1932705995882884</v>
      </c>
      <c r="I123">
        <v>-1.22654703902046</v>
      </c>
      <c r="J123">
        <v>2.1364977954510742</v>
      </c>
      <c r="K123">
        <v>2.18626806201044</v>
      </c>
      <c r="L123">
        <v>-4.9770266559366227E-2</v>
      </c>
      <c r="M123">
        <v>-0.29148524477959992</v>
      </c>
      <c r="N123">
        <v>0.84322522025599822</v>
      </c>
      <c r="O123">
        <v>-0.29885016601398562</v>
      </c>
      <c r="P123">
        <v>0.80052304678008968</v>
      </c>
    </row>
    <row r="124" spans="1:16" x14ac:dyDescent="0.25">
      <c r="A124" s="1">
        <v>122</v>
      </c>
      <c r="B124">
        <v>15.702936410903931</v>
      </c>
      <c r="C124">
        <v>240.83</v>
      </c>
      <c r="D124">
        <v>141.32</v>
      </c>
      <c r="E124">
        <v>124.1144729453413</v>
      </c>
      <c r="F124">
        <v>237.50129296593619</v>
      </c>
      <c r="G124">
        <v>141.97908206813989</v>
      </c>
      <c r="H124">
        <v>3.328707034063854</v>
      </c>
      <c r="I124">
        <v>-0.65908206813992365</v>
      </c>
      <c r="J124">
        <v>2.1662062022736288</v>
      </c>
      <c r="K124">
        <v>2.1904322252075601</v>
      </c>
      <c r="L124">
        <v>-2.4226022933930839E-2</v>
      </c>
      <c r="M124">
        <v>-0.30486369818688258</v>
      </c>
      <c r="N124">
        <v>0.83017543659627602</v>
      </c>
      <c r="O124">
        <v>-0.30018750842336711</v>
      </c>
      <c r="P124">
        <v>0.79927579642292224</v>
      </c>
    </row>
    <row r="125" spans="1:16" x14ac:dyDescent="0.25">
      <c r="A125" s="1">
        <v>123</v>
      </c>
      <c r="B125">
        <v>15.82973217964172</v>
      </c>
      <c r="C125">
        <v>240.59</v>
      </c>
      <c r="D125">
        <v>142.30000000000001</v>
      </c>
      <c r="E125">
        <v>127.80652994470439</v>
      </c>
      <c r="F125">
        <v>237.3814500677521</v>
      </c>
      <c r="G125">
        <v>142.14632168918149</v>
      </c>
      <c r="H125">
        <v>3.2085499322479052</v>
      </c>
      <c r="I125">
        <v>0.15367831081849201</v>
      </c>
      <c r="J125">
        <v>2.2306447530838192</v>
      </c>
      <c r="K125">
        <v>2.1947094515833809</v>
      </c>
      <c r="L125">
        <v>3.5935301500437777E-2</v>
      </c>
      <c r="M125">
        <v>-0.34847523082749798</v>
      </c>
      <c r="N125">
        <v>0.81293223795081593</v>
      </c>
      <c r="O125">
        <v>-0.30154598043592817</v>
      </c>
      <c r="P125">
        <v>0.79798891574103914</v>
      </c>
    </row>
    <row r="126" spans="1:16" x14ac:dyDescent="0.25">
      <c r="A126" s="1">
        <v>124</v>
      </c>
      <c r="B126">
        <v>15.955139875411991</v>
      </c>
      <c r="C126">
        <v>238.88</v>
      </c>
      <c r="D126">
        <v>144.74</v>
      </c>
      <c r="E126">
        <v>128.78436410029741</v>
      </c>
      <c r="F126">
        <v>237.2620262046224</v>
      </c>
      <c r="G126">
        <v>142.31149045230799</v>
      </c>
      <c r="H126">
        <v>1.617973795377623</v>
      </c>
      <c r="I126">
        <v>2.4285095476919589</v>
      </c>
      <c r="J126">
        <v>2.247711178637374</v>
      </c>
      <c r="K126">
        <v>2.1989262974587991</v>
      </c>
      <c r="L126">
        <v>4.8784881178574928E-2</v>
      </c>
      <c r="M126">
        <v>-0.33256635118763778</v>
      </c>
      <c r="N126">
        <v>0.80882125470201438</v>
      </c>
      <c r="O126">
        <v>-0.3028700856575624</v>
      </c>
      <c r="P126">
        <v>0.79671454572081346</v>
      </c>
    </row>
    <row r="127" spans="1:16" x14ac:dyDescent="0.25">
      <c r="A127" s="1">
        <v>125</v>
      </c>
      <c r="B127">
        <v>16.078220844268799</v>
      </c>
      <c r="C127">
        <v>238.39</v>
      </c>
      <c r="D127">
        <v>144.74</v>
      </c>
      <c r="E127">
        <v>128.7843641002973</v>
      </c>
      <c r="F127">
        <v>237.14395584922281</v>
      </c>
      <c r="G127">
        <v>142.47336095249409</v>
      </c>
      <c r="H127">
        <v>1.246044150777152</v>
      </c>
      <c r="I127">
        <v>2.266639047505862</v>
      </c>
      <c r="J127">
        <v>2.2477111786373731</v>
      </c>
      <c r="K127">
        <v>2.2030518034326221</v>
      </c>
      <c r="L127">
        <v>4.4659375204751051E-2</v>
      </c>
      <c r="M127">
        <v>-0.32949703475688857</v>
      </c>
      <c r="N127">
        <v>0.80500166092152725</v>
      </c>
      <c r="O127">
        <v>-0.30415079030049108</v>
      </c>
      <c r="P127">
        <v>0.79546240656966472</v>
      </c>
    </row>
    <row r="128" spans="1:16" x14ac:dyDescent="0.25">
      <c r="A128" s="1">
        <v>126</v>
      </c>
      <c r="B128">
        <v>16.201400279998779</v>
      </c>
      <c r="C128">
        <v>238.14</v>
      </c>
      <c r="D128">
        <v>144.99</v>
      </c>
      <c r="E128">
        <v>126.0850730428521</v>
      </c>
      <c r="F128">
        <v>237.02493711957371</v>
      </c>
      <c r="G128">
        <v>142.63512733263491</v>
      </c>
      <c r="H128">
        <v>1.1150628804263361</v>
      </c>
      <c r="I128">
        <v>2.3548726673651288</v>
      </c>
      <c r="J128">
        <v>2.200599662215315</v>
      </c>
      <c r="K128">
        <v>2.2071676200286729</v>
      </c>
      <c r="L128">
        <v>-6.5679578133579497E-3</v>
      </c>
      <c r="M128">
        <v>-0.28772779937113591</v>
      </c>
      <c r="N128">
        <v>0.81907794712654991</v>
      </c>
      <c r="O128">
        <v>-0.30541385837777968</v>
      </c>
      <c r="P128">
        <v>0.79420797338874527</v>
      </c>
    </row>
    <row r="129" spans="1:16" x14ac:dyDescent="0.25">
      <c r="A129" s="1">
        <v>127</v>
      </c>
      <c r="B129">
        <v>16.32468485832214</v>
      </c>
      <c r="C129">
        <v>238.14</v>
      </c>
      <c r="D129">
        <v>144.99</v>
      </c>
      <c r="E129">
        <v>126.0850730428521</v>
      </c>
      <c r="F129">
        <v>236.90496268668781</v>
      </c>
      <c r="G129">
        <v>142.7967960957132</v>
      </c>
      <c r="H129">
        <v>1.235037313312205</v>
      </c>
      <c r="I129">
        <v>2.1932039042868041</v>
      </c>
      <c r="J129">
        <v>2.200599662215315</v>
      </c>
      <c r="K129">
        <v>2.2112739457636521</v>
      </c>
      <c r="L129">
        <v>-1.067428354833666E-2</v>
      </c>
      <c r="M129">
        <v>-0.28772779937113591</v>
      </c>
      <c r="N129">
        <v>0.81907794712654991</v>
      </c>
      <c r="O129">
        <v>-0.30665933253413902</v>
      </c>
      <c r="P129">
        <v>0.79295128240229285</v>
      </c>
    </row>
    <row r="130" spans="1:16" x14ac:dyDescent="0.25">
      <c r="A130" s="1">
        <v>128</v>
      </c>
      <c r="B130">
        <v>16.463989734649662</v>
      </c>
      <c r="C130">
        <v>238.14</v>
      </c>
      <c r="D130">
        <v>144.99</v>
      </c>
      <c r="E130">
        <v>126.5524727520915</v>
      </c>
      <c r="F130">
        <v>236.76837141988469</v>
      </c>
      <c r="G130">
        <v>142.97918715294841</v>
      </c>
      <c r="H130">
        <v>1.3716285801153281</v>
      </c>
      <c r="I130">
        <v>2.010812847051568</v>
      </c>
      <c r="J130">
        <v>2.2087573260644069</v>
      </c>
      <c r="K130">
        <v>2.2158982267389642</v>
      </c>
      <c r="L130">
        <v>-7.1409006745573036E-3</v>
      </c>
      <c r="M130">
        <v>-0.29439991409435012</v>
      </c>
      <c r="N130">
        <v>0.81670353285708219</v>
      </c>
      <c r="O130">
        <v>-0.30804419965141527</v>
      </c>
      <c r="P130">
        <v>0.79152999421889447</v>
      </c>
    </row>
    <row r="131" spans="1:16" x14ac:dyDescent="0.25">
      <c r="A131" s="1">
        <v>129</v>
      </c>
      <c r="B131">
        <v>16.586641311645511</v>
      </c>
      <c r="C131">
        <v>238.14</v>
      </c>
      <c r="D131">
        <v>144.99</v>
      </c>
      <c r="E131">
        <v>126.0850730428521</v>
      </c>
      <c r="F131">
        <v>236.64720867703761</v>
      </c>
      <c r="G131">
        <v>143.139521209517</v>
      </c>
      <c r="H131">
        <v>1.4927913229624321</v>
      </c>
      <c r="I131">
        <v>1.850478790483038</v>
      </c>
      <c r="J131">
        <v>2.200599662215315</v>
      </c>
      <c r="K131">
        <v>2.219955965229548</v>
      </c>
      <c r="L131">
        <v>-1.9356303014232971E-2</v>
      </c>
      <c r="M131">
        <v>-0.28772779937113591</v>
      </c>
      <c r="N131">
        <v>0.81907794712654991</v>
      </c>
      <c r="O131">
        <v>-0.30924381852412819</v>
      </c>
      <c r="P131">
        <v>0.79027759259664976</v>
      </c>
    </row>
    <row r="132" spans="1:16" x14ac:dyDescent="0.25">
      <c r="A132" s="1">
        <v>130</v>
      </c>
      <c r="B132">
        <v>16.708473682403561</v>
      </c>
      <c r="C132">
        <v>238.14</v>
      </c>
      <c r="D132">
        <v>144.99</v>
      </c>
      <c r="E132">
        <v>126.0850730428521</v>
      </c>
      <c r="F132">
        <v>236.5260217786182</v>
      </c>
      <c r="G132">
        <v>143.29854818022471</v>
      </c>
      <c r="H132">
        <v>1.613978221381785</v>
      </c>
      <c r="I132">
        <v>1.6914518197753521</v>
      </c>
      <c r="J132">
        <v>2.200599662215315</v>
      </c>
      <c r="K132">
        <v>2.2239738847455359</v>
      </c>
      <c r="L132">
        <v>-2.337422253022137E-2</v>
      </c>
      <c r="M132">
        <v>-0.28772779937113591</v>
      </c>
      <c r="N132">
        <v>0.81907794712654991</v>
      </c>
      <c r="O132">
        <v>-0.31041719365574671</v>
      </c>
      <c r="P132">
        <v>0.78903271371869521</v>
      </c>
    </row>
    <row r="133" spans="1:16" x14ac:dyDescent="0.25">
      <c r="A133" s="1">
        <v>131</v>
      </c>
      <c r="B133">
        <v>16.834308385848999</v>
      </c>
      <c r="C133">
        <v>238.14</v>
      </c>
      <c r="D133">
        <v>144.99</v>
      </c>
      <c r="E133">
        <v>126.0850730428521</v>
      </c>
      <c r="F133">
        <v>236.39998305964789</v>
      </c>
      <c r="G133">
        <v>143.46255051919911</v>
      </c>
      <c r="H133">
        <v>1.74001694035212</v>
      </c>
      <c r="I133">
        <v>1.527449480800954</v>
      </c>
      <c r="J133">
        <v>2.200599662215315</v>
      </c>
      <c r="K133">
        <v>2.2281105046462168</v>
      </c>
      <c r="L133">
        <v>-2.751084243090185E-2</v>
      </c>
      <c r="M133">
        <v>-0.28772779937113591</v>
      </c>
      <c r="N133">
        <v>0.81907794712654991</v>
      </c>
      <c r="O133">
        <v>-0.31161006760123999</v>
      </c>
      <c r="P133">
        <v>0.78774616321962732</v>
      </c>
    </row>
    <row r="134" spans="1:16" x14ac:dyDescent="0.25">
      <c r="A134" s="1">
        <v>132</v>
      </c>
      <c r="B134">
        <v>16.958190679550171</v>
      </c>
      <c r="C134">
        <v>238.14</v>
      </c>
      <c r="D134">
        <v>144.99</v>
      </c>
      <c r="E134">
        <v>126.0850730428521</v>
      </c>
      <c r="F134">
        <v>236.27503695317421</v>
      </c>
      <c r="G134">
        <v>143.6237595245226</v>
      </c>
      <c r="H134">
        <v>1.8649630468258069</v>
      </c>
      <c r="I134">
        <v>1.36624047547744</v>
      </c>
      <c r="J134">
        <v>2.200599662215315</v>
      </c>
      <c r="K134">
        <v>2.2321697609464288</v>
      </c>
      <c r="L134">
        <v>-3.1570098731113827E-2</v>
      </c>
      <c r="M134">
        <v>-0.28772779937113591</v>
      </c>
      <c r="N134">
        <v>0.81907794712654991</v>
      </c>
      <c r="O134">
        <v>-0.31276555461617728</v>
      </c>
      <c r="P134">
        <v>0.78647890780800034</v>
      </c>
    </row>
    <row r="135" spans="1:16" x14ac:dyDescent="0.25">
      <c r="A135" s="1">
        <v>133</v>
      </c>
      <c r="B135">
        <v>17.081603527069088</v>
      </c>
      <c r="C135">
        <v>238.14</v>
      </c>
      <c r="D135">
        <v>145.22999999999999</v>
      </c>
      <c r="E135">
        <v>127.1847064532331</v>
      </c>
      <c r="F135">
        <v>236.1497142812272</v>
      </c>
      <c r="G135">
        <v>143.78411056122499</v>
      </c>
      <c r="H135">
        <v>1.990285718772753</v>
      </c>
      <c r="I135">
        <v>1.4458894387750261</v>
      </c>
      <c r="J135">
        <v>2.219791885791397</v>
      </c>
      <c r="K135">
        <v>2.2362006457360142</v>
      </c>
      <c r="L135">
        <v>-1.6408759944616321E-2</v>
      </c>
      <c r="M135">
        <v>-0.30148171296586163</v>
      </c>
      <c r="N135">
        <v>0.81485583187897093</v>
      </c>
      <c r="O135">
        <v>-0.31389806826426109</v>
      </c>
      <c r="P135">
        <v>0.78521589836891614</v>
      </c>
    </row>
    <row r="136" spans="1:16" x14ac:dyDescent="0.25">
      <c r="A136" s="1">
        <v>134</v>
      </c>
      <c r="B136">
        <v>17.20793509483337</v>
      </c>
      <c r="C136">
        <v>238.14</v>
      </c>
      <c r="D136">
        <v>145.72</v>
      </c>
      <c r="E136">
        <v>129.90788487550111</v>
      </c>
      <c r="F136">
        <v>236.02055032441331</v>
      </c>
      <c r="G136">
        <v>143.9479967357664</v>
      </c>
      <c r="H136">
        <v>2.119449675586679</v>
      </c>
      <c r="I136">
        <v>1.772003264233575</v>
      </c>
      <c r="J136">
        <v>2.2673203153792372</v>
      </c>
      <c r="K136">
        <v>2.2403134494796499</v>
      </c>
      <c r="L136">
        <v>2.7006865899586781E-2</v>
      </c>
      <c r="M136">
        <v>-0.33609682268510599</v>
      </c>
      <c r="N136">
        <v>0.80275570741102564</v>
      </c>
      <c r="O136">
        <v>-0.31503817550362911</v>
      </c>
      <c r="P136">
        <v>0.78392254734001088</v>
      </c>
    </row>
    <row r="137" spans="1:16" x14ac:dyDescent="0.25">
      <c r="A137" s="1">
        <v>135</v>
      </c>
      <c r="B137">
        <v>17.33283710479736</v>
      </c>
      <c r="C137">
        <v>237.65</v>
      </c>
      <c r="D137">
        <v>145.72</v>
      </c>
      <c r="E137">
        <v>128.41805534482199</v>
      </c>
      <c r="F137">
        <v>235.89197670844061</v>
      </c>
      <c r="G137">
        <v>144.10977086702181</v>
      </c>
      <c r="H137">
        <v>1.758023291559454</v>
      </c>
      <c r="I137">
        <v>1.610229132978219</v>
      </c>
      <c r="J137">
        <v>2.2413178847754458</v>
      </c>
      <c r="K137">
        <v>2.244366391483589</v>
      </c>
      <c r="L137">
        <v>-3.0485067081427179E-3</v>
      </c>
      <c r="M137">
        <v>-0.31206712558136129</v>
      </c>
      <c r="N137">
        <v>0.8073835514372254</v>
      </c>
      <c r="O137">
        <v>-0.31614632890711891</v>
      </c>
      <c r="P137">
        <v>0.782643465074915</v>
      </c>
    </row>
    <row r="138" spans="1:16" x14ac:dyDescent="0.25">
      <c r="A138" s="1">
        <v>136</v>
      </c>
      <c r="B138">
        <v>17.458155632019039</v>
      </c>
      <c r="C138">
        <v>237.16</v>
      </c>
      <c r="D138">
        <v>146.69999999999999</v>
      </c>
      <c r="E138">
        <v>131.63353933657021</v>
      </c>
      <c r="F138">
        <v>235.76210507114061</v>
      </c>
      <c r="G138">
        <v>144.27182539042889</v>
      </c>
      <c r="H138">
        <v>1.3978949288594149</v>
      </c>
      <c r="I138">
        <v>2.428174609571073</v>
      </c>
      <c r="J138">
        <v>2.2974386674766221</v>
      </c>
      <c r="K138">
        <v>2.2484195554767168</v>
      </c>
      <c r="L138">
        <v>4.901911199990483E-2</v>
      </c>
      <c r="M138">
        <v>-0.34628304189412462</v>
      </c>
      <c r="N138">
        <v>0.79145664119808357</v>
      </c>
      <c r="O138">
        <v>-0.31723917426981829</v>
      </c>
      <c r="P138">
        <v>0.78135985220584869</v>
      </c>
    </row>
    <row r="139" spans="1:16" x14ac:dyDescent="0.25">
      <c r="A139" s="1">
        <v>137</v>
      </c>
      <c r="B139">
        <v>17.58029127120972</v>
      </c>
      <c r="C139">
        <v>236.92</v>
      </c>
      <c r="D139">
        <v>146.69999999999999</v>
      </c>
      <c r="E139">
        <v>131.63353933657021</v>
      </c>
      <c r="F139">
        <v>235.6346954795425</v>
      </c>
      <c r="G139">
        <v>144.429512615948</v>
      </c>
      <c r="H139">
        <v>1.285304520457458</v>
      </c>
      <c r="I139">
        <v>2.2704873840520179</v>
      </c>
      <c r="J139">
        <v>2.297438667476623</v>
      </c>
      <c r="K139">
        <v>2.252356981638413</v>
      </c>
      <c r="L139">
        <v>4.5081685838209928E-2</v>
      </c>
      <c r="M139">
        <v>-0.34468856868093328</v>
      </c>
      <c r="N139">
        <v>0.78966285883324239</v>
      </c>
      <c r="O139">
        <v>-0.31828598220077381</v>
      </c>
      <c r="P139">
        <v>0.7801086807026445</v>
      </c>
    </row>
    <row r="140" spans="1:16" x14ac:dyDescent="0.25">
      <c r="A140" s="1">
        <v>138</v>
      </c>
      <c r="B140">
        <v>17.703835725784302</v>
      </c>
      <c r="C140">
        <v>236.92</v>
      </c>
      <c r="D140">
        <v>146.69999999999999</v>
      </c>
      <c r="E140">
        <v>131.18592516570959</v>
      </c>
      <c r="F140">
        <v>235.50497751368971</v>
      </c>
      <c r="G140">
        <v>144.58876462650969</v>
      </c>
      <c r="H140">
        <v>1.415022486310278</v>
      </c>
      <c r="I140">
        <v>2.111235373490302</v>
      </c>
      <c r="J140">
        <v>2.2896263264165211</v>
      </c>
      <c r="K140">
        <v>2.256326996247747</v>
      </c>
      <c r="L140">
        <v>3.3299330168773622E-2</v>
      </c>
      <c r="M140">
        <v>-0.33850899727915329</v>
      </c>
      <c r="N140">
        <v>0.79233155860476867</v>
      </c>
      <c r="O140">
        <v>-0.31932654208162481</v>
      </c>
      <c r="P140">
        <v>0.77884301021191071</v>
      </c>
    </row>
    <row r="141" spans="1:16" x14ac:dyDescent="0.25">
      <c r="A141" s="1">
        <v>139</v>
      </c>
      <c r="B141">
        <v>17.828126907348629</v>
      </c>
      <c r="C141">
        <v>236.92</v>
      </c>
      <c r="D141">
        <v>146.69999999999999</v>
      </c>
      <c r="E141">
        <v>131.18592516570959</v>
      </c>
      <c r="F141">
        <v>235.3736256765248</v>
      </c>
      <c r="G141">
        <v>144.74871961825889</v>
      </c>
      <c r="H141">
        <v>1.546374323475163</v>
      </c>
      <c r="I141">
        <v>1.9512803817411</v>
      </c>
      <c r="J141">
        <v>2.2896263264165211</v>
      </c>
      <c r="K141">
        <v>2.260308007356246</v>
      </c>
      <c r="L141">
        <v>2.9318319060275041E-2</v>
      </c>
      <c r="M141">
        <v>-0.33850899727915368</v>
      </c>
      <c r="N141">
        <v>0.79233155860476856</v>
      </c>
      <c r="O141">
        <v>-0.32035483411554527</v>
      </c>
      <c r="P141">
        <v>0.77756971582754797</v>
      </c>
    </row>
    <row r="142" spans="1:16" x14ac:dyDescent="0.25">
      <c r="A142" s="1">
        <v>140</v>
      </c>
      <c r="B142">
        <v>17.953089714050289</v>
      </c>
      <c r="C142">
        <v>236.68</v>
      </c>
      <c r="D142">
        <v>146.69999999999999</v>
      </c>
      <c r="E142">
        <v>131.63353933657021</v>
      </c>
      <c r="F142">
        <v>235.24070615035649</v>
      </c>
      <c r="G142">
        <v>144.9092747771696</v>
      </c>
      <c r="H142">
        <v>1.4392938496435479</v>
      </c>
      <c r="I142">
        <v>1.7907252228304169</v>
      </c>
      <c r="J142">
        <v>2.297438667476623</v>
      </c>
      <c r="K142">
        <v>2.264297408577328</v>
      </c>
      <c r="L142">
        <v>3.3141258899294979E-2</v>
      </c>
      <c r="M142">
        <v>-0.34309409546774161</v>
      </c>
      <c r="N142">
        <v>0.78786907646840176</v>
      </c>
      <c r="O142">
        <v>-0.3213699584875252</v>
      </c>
      <c r="P142">
        <v>0.7762896618691798</v>
      </c>
    </row>
    <row r="143" spans="1:16" x14ac:dyDescent="0.25">
      <c r="A143" s="1">
        <v>141</v>
      </c>
      <c r="B143">
        <v>18.080181121826168</v>
      </c>
      <c r="C143">
        <v>236.68</v>
      </c>
      <c r="D143">
        <v>146.69999999999999</v>
      </c>
      <c r="E143">
        <v>131.63353933657021</v>
      </c>
      <c r="F143">
        <v>235.10464162776699</v>
      </c>
      <c r="G143">
        <v>145.07229135279439</v>
      </c>
      <c r="H143">
        <v>1.575358372232984</v>
      </c>
      <c r="I143">
        <v>1.627708647205566</v>
      </c>
      <c r="J143">
        <v>2.2974386674766221</v>
      </c>
      <c r="K143">
        <v>2.2683412935594411</v>
      </c>
      <c r="L143">
        <v>2.909737391718048E-2</v>
      </c>
      <c r="M143">
        <v>-0.34309409546774111</v>
      </c>
      <c r="N143">
        <v>0.78786907646840199</v>
      </c>
      <c r="O143">
        <v>-0.32238316016439128</v>
      </c>
      <c r="P143">
        <v>0.77498802470854988</v>
      </c>
    </row>
    <row r="144" spans="1:16" x14ac:dyDescent="0.25">
      <c r="A144" s="1">
        <v>142</v>
      </c>
      <c r="B144">
        <v>18.204250812530521</v>
      </c>
      <c r="C144">
        <v>236.68</v>
      </c>
      <c r="D144">
        <v>146.69999999999999</v>
      </c>
      <c r="E144">
        <v>130.60129464500449</v>
      </c>
      <c r="F144">
        <v>234.9709567285467</v>
      </c>
      <c r="G144">
        <v>145.23116432715301</v>
      </c>
      <c r="H144">
        <v>1.7090432714532819</v>
      </c>
      <c r="I144">
        <v>1.4688356728470351</v>
      </c>
      <c r="J144">
        <v>2.2794225989225678</v>
      </c>
      <c r="K144">
        <v>2.2722759514381399</v>
      </c>
      <c r="L144">
        <v>7.1466474844279482E-3</v>
      </c>
      <c r="M144">
        <v>-0.3288448810073018</v>
      </c>
      <c r="N144">
        <v>0.79392208952471766</v>
      </c>
      <c r="O144">
        <v>-0.32335362401243067</v>
      </c>
      <c r="P144">
        <v>0.77371764305611934</v>
      </c>
    </row>
    <row r="145" spans="1:16" x14ac:dyDescent="0.25">
      <c r="A145" s="1">
        <v>143</v>
      </c>
      <c r="B145">
        <v>18.327589750289921</v>
      </c>
      <c r="C145">
        <v>236.68</v>
      </c>
      <c r="D145">
        <v>146.69999999999999</v>
      </c>
      <c r="E145">
        <v>130.60129464500449</v>
      </c>
      <c r="F145">
        <v>234.83722292691431</v>
      </c>
      <c r="G145">
        <v>145.38883771411699</v>
      </c>
      <c r="H145">
        <v>1.8427770730856989</v>
      </c>
      <c r="I145">
        <v>1.311162285883029</v>
      </c>
      <c r="J145">
        <v>2.2794225989225669</v>
      </c>
      <c r="K145">
        <v>2.2761746507504892</v>
      </c>
      <c r="L145">
        <v>3.247948172078186E-3</v>
      </c>
      <c r="M145">
        <v>-0.32884488100730153</v>
      </c>
      <c r="N145">
        <v>0.79392208952471766</v>
      </c>
      <c r="O145">
        <v>-0.32430015372273491</v>
      </c>
      <c r="P145">
        <v>0.77245513449712311</v>
      </c>
    </row>
    <row r="146" spans="1:16" x14ac:dyDescent="0.25">
      <c r="A146" s="1">
        <v>144</v>
      </c>
      <c r="B146">
        <v>18.450798273086551</v>
      </c>
      <c r="C146">
        <v>236.68</v>
      </c>
      <c r="D146">
        <v>146.69999999999999</v>
      </c>
      <c r="E146">
        <v>130.00625601417661</v>
      </c>
      <c r="F146">
        <v>234.70279943039259</v>
      </c>
      <c r="G146">
        <v>145.5460800862202</v>
      </c>
      <c r="H146">
        <v>1.97720056960739</v>
      </c>
      <c r="I146">
        <v>1.15391991377976</v>
      </c>
      <c r="J146">
        <v>2.269037215638062</v>
      </c>
      <c r="K146">
        <v>2.2800565268368058</v>
      </c>
      <c r="L146">
        <v>-1.1019311198744219E-2</v>
      </c>
      <c r="M146">
        <v>-0.32058211020652988</v>
      </c>
      <c r="N146">
        <v>0.79729439394462598</v>
      </c>
      <c r="O146">
        <v>-0.3252275903923561</v>
      </c>
      <c r="P146">
        <v>0.77119443652614539</v>
      </c>
    </row>
    <row r="147" spans="1:16" x14ac:dyDescent="0.25">
      <c r="A147" s="1">
        <v>145</v>
      </c>
      <c r="B147">
        <v>18.576549053192139</v>
      </c>
      <c r="C147">
        <v>236.68</v>
      </c>
      <c r="D147">
        <v>146.69999999999999</v>
      </c>
      <c r="E147">
        <v>129.90788487550111</v>
      </c>
      <c r="F147">
        <v>234.56474717413511</v>
      </c>
      <c r="G147">
        <v>145.70629287544679</v>
      </c>
      <c r="H147">
        <v>2.1152528258649572</v>
      </c>
      <c r="I147">
        <v>0.99370712455316834</v>
      </c>
      <c r="J147">
        <v>2.2673203153792372</v>
      </c>
      <c r="K147">
        <v>2.2840054378907801</v>
      </c>
      <c r="L147">
        <v>-1.6685122511542531E-2</v>
      </c>
      <c r="M147">
        <v>-0.31921276343044253</v>
      </c>
      <c r="N147">
        <v>0.79784362607161341</v>
      </c>
      <c r="O147">
        <v>-0.32615556349028058</v>
      </c>
      <c r="P147">
        <v>0.76990830430160029</v>
      </c>
    </row>
    <row r="148" spans="1:16" x14ac:dyDescent="0.25">
      <c r="A148" s="1">
        <v>146</v>
      </c>
      <c r="B148">
        <v>18.700455188751221</v>
      </c>
      <c r="C148">
        <v>236.92</v>
      </c>
      <c r="D148">
        <v>146.69999999999999</v>
      </c>
      <c r="E148">
        <v>129.90788487550111</v>
      </c>
      <c r="F148">
        <v>234.42787654723151</v>
      </c>
      <c r="G148">
        <v>145.86388299328851</v>
      </c>
      <c r="H148">
        <v>2.4921234527684821</v>
      </c>
      <c r="I148">
        <v>0.83611700671150402</v>
      </c>
      <c r="J148">
        <v>2.2673203153792381</v>
      </c>
      <c r="K148">
        <v>2.2878835424210511</v>
      </c>
      <c r="L148">
        <v>-2.0563227041813459E-2</v>
      </c>
      <c r="M148">
        <v>-0.32075249591162119</v>
      </c>
      <c r="N148">
        <v>0.79968461055997897</v>
      </c>
      <c r="O148">
        <v>-0.32705159214910862</v>
      </c>
      <c r="P148">
        <v>0.76864169656739934</v>
      </c>
    </row>
    <row r="149" spans="1:16" x14ac:dyDescent="0.25">
      <c r="A149" s="1">
        <v>147</v>
      </c>
      <c r="B149">
        <v>18.838036775588989</v>
      </c>
      <c r="C149">
        <v>236.92</v>
      </c>
      <c r="D149">
        <v>146.69999999999999</v>
      </c>
      <c r="E149">
        <v>129.90788487550111</v>
      </c>
      <c r="F149">
        <v>234.2749204025381</v>
      </c>
      <c r="G149">
        <v>146.03854730447799</v>
      </c>
      <c r="H149">
        <v>2.645079597461915</v>
      </c>
      <c r="I149">
        <v>0.6614526955220299</v>
      </c>
      <c r="J149">
        <v>2.2673203153792381</v>
      </c>
      <c r="K149">
        <v>2.2921747264518242</v>
      </c>
      <c r="L149">
        <v>-2.4854411072586569E-2</v>
      </c>
      <c r="M149">
        <v>-0.32075249591162119</v>
      </c>
      <c r="N149">
        <v>0.79968461055997897</v>
      </c>
      <c r="O149">
        <v>-0.32802525278124972</v>
      </c>
      <c r="P149">
        <v>0.76723616220393664</v>
      </c>
    </row>
    <row r="150" spans="1:16" x14ac:dyDescent="0.25">
      <c r="A150" s="1">
        <v>148</v>
      </c>
      <c r="B150">
        <v>18.963374137878422</v>
      </c>
      <c r="C150">
        <v>236.92</v>
      </c>
      <c r="D150">
        <v>146.69999999999999</v>
      </c>
      <c r="E150">
        <v>129.90788487550111</v>
      </c>
      <c r="F150">
        <v>234.1346814551091</v>
      </c>
      <c r="G150">
        <v>146.19737317849081</v>
      </c>
      <c r="H150">
        <v>2.785318544890885</v>
      </c>
      <c r="I150">
        <v>0.50262682150918181</v>
      </c>
      <c r="J150">
        <v>2.2673203153792381</v>
      </c>
      <c r="K150">
        <v>2.296070354877596</v>
      </c>
      <c r="L150">
        <v>-2.8750039498358419E-2</v>
      </c>
      <c r="M150">
        <v>-0.32075249591162119</v>
      </c>
      <c r="N150">
        <v>0.79968461055997897</v>
      </c>
      <c r="O150">
        <v>-0.32889283932141122</v>
      </c>
      <c r="P150">
        <v>0.76595660274494048</v>
      </c>
    </row>
    <row r="151" spans="1:16" x14ac:dyDescent="0.25">
      <c r="A151" s="1">
        <v>149</v>
      </c>
      <c r="B151">
        <v>19.084017515182499</v>
      </c>
      <c r="C151">
        <v>236.68</v>
      </c>
      <c r="D151">
        <v>146.69999999999999</v>
      </c>
      <c r="E151">
        <v>129.90788487550111</v>
      </c>
      <c r="F151">
        <v>233.9988897690111</v>
      </c>
      <c r="G151">
        <v>146.34998449450779</v>
      </c>
      <c r="H151">
        <v>2.681110230988907</v>
      </c>
      <c r="I151">
        <v>0.35001550549219468</v>
      </c>
      <c r="J151">
        <v>2.2673203153792381</v>
      </c>
      <c r="K151">
        <v>2.299807819885701</v>
      </c>
      <c r="L151">
        <v>-3.2487504506463871E-2</v>
      </c>
      <c r="M151">
        <v>-0.31921276343044269</v>
      </c>
      <c r="N151">
        <v>0.7978436260716133</v>
      </c>
      <c r="O151">
        <v>-0.32971049281417641</v>
      </c>
      <c r="P151">
        <v>0.7647258447888039</v>
      </c>
    </row>
    <row r="152" spans="1:16" x14ac:dyDescent="0.25">
      <c r="A152" s="1">
        <v>150</v>
      </c>
      <c r="B152">
        <v>19.205485582351681</v>
      </c>
      <c r="C152">
        <v>236.68</v>
      </c>
      <c r="D152">
        <v>146.69999999999999</v>
      </c>
      <c r="E152">
        <v>131.0353452771439</v>
      </c>
      <c r="F152">
        <v>233.86137367677881</v>
      </c>
      <c r="G152">
        <v>146.5033734609824</v>
      </c>
      <c r="H152">
        <v>2.8186263232212241</v>
      </c>
      <c r="I152">
        <v>0.19662653901758631</v>
      </c>
      <c r="J152">
        <v>2.286998211573763</v>
      </c>
      <c r="K152">
        <v>2.3035587036315319</v>
      </c>
      <c r="L152">
        <v>-1.6560492057769771E-2</v>
      </c>
      <c r="M152">
        <v>-0.33484983356140091</v>
      </c>
      <c r="N152">
        <v>0.79140813046360747</v>
      </c>
      <c r="O152">
        <v>-0.33051649888991408</v>
      </c>
      <c r="P152">
        <v>0.76348762286080152</v>
      </c>
    </row>
    <row r="153" spans="1:16" x14ac:dyDescent="0.25">
      <c r="A153" s="1">
        <v>151</v>
      </c>
      <c r="B153">
        <v>19.329417943954471</v>
      </c>
      <c r="C153">
        <v>236.43</v>
      </c>
      <c r="D153">
        <v>146.69999999999999</v>
      </c>
      <c r="E153">
        <v>132.79740183823421</v>
      </c>
      <c r="F153">
        <v>233.720245800821</v>
      </c>
      <c r="G153">
        <v>146.65959808098549</v>
      </c>
      <c r="H153">
        <v>2.7097541991790308</v>
      </c>
      <c r="I153">
        <v>4.0401919014499299E-2</v>
      </c>
      <c r="J153">
        <v>2.3177519001711571</v>
      </c>
      <c r="K153">
        <v>2.30737317032971</v>
      </c>
      <c r="L153">
        <v>1.0378729841447051E-2</v>
      </c>
      <c r="M153">
        <v>-0.35732786008621842</v>
      </c>
      <c r="N153">
        <v>0.77890326126304277</v>
      </c>
      <c r="O153">
        <v>-0.33132108143312661</v>
      </c>
      <c r="P153">
        <v>0.76222533930335801</v>
      </c>
    </row>
    <row r="154" spans="1:16" x14ac:dyDescent="0.25">
      <c r="A154" s="1">
        <v>152</v>
      </c>
      <c r="B154">
        <v>19.449479341506962</v>
      </c>
      <c r="C154">
        <v>235.7</v>
      </c>
      <c r="D154">
        <v>147.19</v>
      </c>
      <c r="E154">
        <v>131.76029970389791</v>
      </c>
      <c r="F154">
        <v>233.5827356973297</v>
      </c>
      <c r="G154">
        <v>146.81067548623619</v>
      </c>
      <c r="H154">
        <v>2.117264302670264</v>
      </c>
      <c r="I154">
        <v>0.37932451376380533</v>
      </c>
      <c r="J154">
        <v>2.2996510532475281</v>
      </c>
      <c r="K154">
        <v>2.3110564709711241</v>
      </c>
      <c r="L154">
        <v>-1.1405417723596489E-2</v>
      </c>
      <c r="M154">
        <v>-0.33465427563615768</v>
      </c>
      <c r="N154">
        <v>0.78306138060718999</v>
      </c>
      <c r="O154">
        <v>-0.33208346046786491</v>
      </c>
      <c r="P154">
        <v>0.7610035757170609</v>
      </c>
    </row>
    <row r="155" spans="1:16" x14ac:dyDescent="0.25">
      <c r="A155" s="1">
        <v>153</v>
      </c>
      <c r="B155">
        <v>19.575007677078251</v>
      </c>
      <c r="C155">
        <v>235.7</v>
      </c>
      <c r="D155">
        <v>147.68</v>
      </c>
      <c r="E155">
        <v>132.79740183823421</v>
      </c>
      <c r="F155">
        <v>233.43813395323431</v>
      </c>
      <c r="G155">
        <v>146.96834885645441</v>
      </c>
      <c r="H155">
        <v>2.2618660467656468</v>
      </c>
      <c r="I155">
        <v>0.71165114354556636</v>
      </c>
      <c r="J155">
        <v>2.317751900171158</v>
      </c>
      <c r="K155">
        <v>2.3148948687021691</v>
      </c>
      <c r="L155">
        <v>2.857031468988414E-3</v>
      </c>
      <c r="M155">
        <v>-0.34517732685090319</v>
      </c>
      <c r="N155">
        <v>0.7802050070513934</v>
      </c>
      <c r="O155">
        <v>-0.33286263985468861</v>
      </c>
      <c r="P155">
        <v>0.7597274069032024</v>
      </c>
    </row>
    <row r="156" spans="1:16" x14ac:dyDescent="0.25">
      <c r="A156" s="1">
        <v>154</v>
      </c>
      <c r="B156">
        <v>19.713681697845459</v>
      </c>
      <c r="C156">
        <v>235.21</v>
      </c>
      <c r="D156">
        <v>148.16999999999999</v>
      </c>
      <c r="E156">
        <v>135</v>
      </c>
      <c r="F156">
        <v>233.2774043253545</v>
      </c>
      <c r="G156">
        <v>147.14219555781</v>
      </c>
      <c r="H156">
        <v>1.932595674645484</v>
      </c>
      <c r="I156">
        <v>1.0278044421900181</v>
      </c>
      <c r="J156">
        <v>2.3561944901923448</v>
      </c>
      <c r="K156">
        <v>2.319120277075831</v>
      </c>
      <c r="L156">
        <v>3.7074213116513377E-2</v>
      </c>
      <c r="M156">
        <v>-0.36797836892947938</v>
      </c>
      <c r="N156">
        <v>0.76636232944998017</v>
      </c>
      <c r="O156">
        <v>-0.33370219326945277</v>
      </c>
      <c r="P156">
        <v>0.75831914585384141</v>
      </c>
    </row>
    <row r="157" spans="1:16" x14ac:dyDescent="0.25">
      <c r="A157" s="1">
        <v>155</v>
      </c>
      <c r="B157">
        <v>19.842481374740601</v>
      </c>
      <c r="C157">
        <v>235.21</v>
      </c>
      <c r="D157">
        <v>148.16999999999999</v>
      </c>
      <c r="E157">
        <v>135.55625222708071</v>
      </c>
      <c r="F157">
        <v>233.1271953324476</v>
      </c>
      <c r="G157">
        <v>147.3033430372837</v>
      </c>
      <c r="H157">
        <v>2.0828046675523808</v>
      </c>
      <c r="I157">
        <v>0.86665696271631987</v>
      </c>
      <c r="J157">
        <v>2.3659029230264541</v>
      </c>
      <c r="K157">
        <v>2.3230307895572189</v>
      </c>
      <c r="L157">
        <v>4.2872133469234353E-2</v>
      </c>
      <c r="M157">
        <v>-0.37540108773543801</v>
      </c>
      <c r="N157">
        <v>0.7627537763440112</v>
      </c>
      <c r="O157">
        <v>-0.33446207392495458</v>
      </c>
      <c r="P157">
        <v>0.75701270812214227</v>
      </c>
    </row>
    <row r="158" spans="1:16" x14ac:dyDescent="0.25">
      <c r="A158" s="1">
        <v>156</v>
      </c>
      <c r="B158">
        <v>19.961829423904419</v>
      </c>
      <c r="C158">
        <v>234.96</v>
      </c>
      <c r="D158">
        <v>148.16999999999999</v>
      </c>
      <c r="E158">
        <v>134.44374777291941</v>
      </c>
      <c r="F158">
        <v>232.98721606679709</v>
      </c>
      <c r="G158">
        <v>147.45238806249941</v>
      </c>
      <c r="H158">
        <v>1.9727839332029189</v>
      </c>
      <c r="I158">
        <v>0.71761193750057828</v>
      </c>
      <c r="J158">
        <v>2.346486057358236</v>
      </c>
      <c r="K158">
        <v>2.3266423183674201</v>
      </c>
      <c r="L158">
        <v>1.9843738990816821E-2</v>
      </c>
      <c r="M158">
        <v>-0.35877044541765718</v>
      </c>
      <c r="N158">
        <v>0.76811380504116433</v>
      </c>
      <c r="O158">
        <v>-0.33514914780953231</v>
      </c>
      <c r="P158">
        <v>0.7558035437472358</v>
      </c>
    </row>
    <row r="159" spans="1:16" x14ac:dyDescent="0.25">
      <c r="A159" s="1">
        <v>157</v>
      </c>
      <c r="B159">
        <v>20.08935451507568</v>
      </c>
      <c r="C159">
        <v>234.96</v>
      </c>
      <c r="D159">
        <v>148.16999999999999</v>
      </c>
      <c r="E159">
        <v>134.44374777291941</v>
      </c>
      <c r="F159">
        <v>232.83680486669579</v>
      </c>
      <c r="G159">
        <v>147.6113485785348</v>
      </c>
      <c r="H159">
        <v>2.1231951333042498</v>
      </c>
      <c r="I159">
        <v>0.55865142146518565</v>
      </c>
      <c r="J159">
        <v>2.346486057358236</v>
      </c>
      <c r="K159">
        <v>2.3304885465302179</v>
      </c>
      <c r="L159">
        <v>1.5997510828018591E-2</v>
      </c>
      <c r="M159">
        <v>-0.35877044541765718</v>
      </c>
      <c r="N159">
        <v>0.76811380504116433</v>
      </c>
      <c r="O159">
        <v>-0.33586523503676868</v>
      </c>
      <c r="P159">
        <v>0.75451310135201699</v>
      </c>
    </row>
    <row r="160" spans="1:16" x14ac:dyDescent="0.25">
      <c r="A160" s="1">
        <v>158</v>
      </c>
      <c r="B160">
        <v>20.207716464996341</v>
      </c>
      <c r="C160">
        <v>235.21</v>
      </c>
      <c r="D160">
        <v>148.16999999999999</v>
      </c>
      <c r="E160">
        <v>134.4645410144355</v>
      </c>
      <c r="F160">
        <v>232.69642490395029</v>
      </c>
      <c r="G160">
        <v>147.75861185548709</v>
      </c>
      <c r="H160">
        <v>2.513575096049721</v>
      </c>
      <c r="I160">
        <v>0.4113881445129266</v>
      </c>
      <c r="J160">
        <v>2.346848967884855</v>
      </c>
      <c r="K160">
        <v>2.3340466637710429</v>
      </c>
      <c r="L160">
        <v>1.280230411381211E-2</v>
      </c>
      <c r="M160">
        <v>-0.36080034766247487</v>
      </c>
      <c r="N160">
        <v>0.76976776311212025</v>
      </c>
      <c r="O160">
        <v>-0.33651322546682128</v>
      </c>
      <c r="P160">
        <v>0.75331689652216993</v>
      </c>
    </row>
    <row r="161" spans="1:16" x14ac:dyDescent="0.25">
      <c r="A161" s="1">
        <v>159</v>
      </c>
      <c r="B161">
        <v>20.33629941940308</v>
      </c>
      <c r="C161">
        <v>234.96</v>
      </c>
      <c r="D161">
        <v>148.16999999999999</v>
      </c>
      <c r="E161">
        <v>133.3634229583833</v>
      </c>
      <c r="F161">
        <v>232.5430771849434</v>
      </c>
      <c r="G161">
        <v>147.91828977390321</v>
      </c>
      <c r="H161">
        <v>2.416922815056608</v>
      </c>
      <c r="I161">
        <v>0.25171022609677612</v>
      </c>
      <c r="J161">
        <v>2.3276308323535848</v>
      </c>
      <c r="K161">
        <v>2.3378992615785879</v>
      </c>
      <c r="L161">
        <v>-1.026842922500348E-2</v>
      </c>
      <c r="M161">
        <v>-0.34422457188450423</v>
      </c>
      <c r="N161">
        <v>0.77474156601471289</v>
      </c>
      <c r="O161">
        <v>-0.33719907400643678</v>
      </c>
      <c r="P161">
        <v>0.75201911997646265</v>
      </c>
    </row>
    <row r="162" spans="1:16" x14ac:dyDescent="0.25">
      <c r="A162" s="1">
        <v>160</v>
      </c>
      <c r="B162">
        <v>20.453420162200931</v>
      </c>
      <c r="C162">
        <v>235.21</v>
      </c>
      <c r="D162">
        <v>148.16999999999999</v>
      </c>
      <c r="E162">
        <v>133.91907581333939</v>
      </c>
      <c r="F162">
        <v>232.40263451895959</v>
      </c>
      <c r="G162">
        <v>148.0634583210917</v>
      </c>
      <c r="H162">
        <v>2.8073654810403639</v>
      </c>
      <c r="I162">
        <v>0.106541678908286</v>
      </c>
      <c r="J162">
        <v>2.3373288041706748</v>
      </c>
      <c r="K162">
        <v>2.3413968842677919</v>
      </c>
      <c r="L162">
        <v>-4.0680800971171216E-3</v>
      </c>
      <c r="M162">
        <v>-0.35345579305498509</v>
      </c>
      <c r="N162">
        <v>0.77316770648797239</v>
      </c>
      <c r="O162">
        <v>-0.33780743562113158</v>
      </c>
      <c r="P162">
        <v>0.75083865695674223</v>
      </c>
    </row>
    <row r="163" spans="1:16" x14ac:dyDescent="0.25">
      <c r="A163" s="1">
        <v>161</v>
      </c>
      <c r="B163">
        <v>20.578665256500241</v>
      </c>
      <c r="C163">
        <v>235.21</v>
      </c>
      <c r="D163">
        <v>148.16999999999999</v>
      </c>
      <c r="E163">
        <v>133.91907581333939</v>
      </c>
      <c r="F163">
        <v>232.2516445728356</v>
      </c>
      <c r="G163">
        <v>148.2184048547924</v>
      </c>
      <c r="H163">
        <v>2.958355427164435</v>
      </c>
      <c r="I163">
        <v>-4.8404854792408969E-2</v>
      </c>
      <c r="J163">
        <v>2.3373288041706748</v>
      </c>
      <c r="K163">
        <v>2.3451249871420572</v>
      </c>
      <c r="L163">
        <v>-7.7961829713824038E-3</v>
      </c>
      <c r="M163">
        <v>-0.35345579305498509</v>
      </c>
      <c r="N163">
        <v>0.77316770648797239</v>
      </c>
      <c r="O163">
        <v>-0.3384408105978548</v>
      </c>
      <c r="P163">
        <v>0.74957809059332536</v>
      </c>
    </row>
    <row r="164" spans="1:16" x14ac:dyDescent="0.25">
      <c r="A164" s="1">
        <v>162</v>
      </c>
      <c r="B164">
        <v>20.707600593566891</v>
      </c>
      <c r="C164">
        <v>235.21</v>
      </c>
      <c r="D164">
        <v>148.16999999999999</v>
      </c>
      <c r="E164">
        <v>133.91907581333939</v>
      </c>
      <c r="F164">
        <v>232.09533823173231</v>
      </c>
      <c r="G164">
        <v>148.37759981971899</v>
      </c>
      <c r="H164">
        <v>3.1146617682676951</v>
      </c>
      <c r="I164">
        <v>-0.20759981971903579</v>
      </c>
      <c r="J164">
        <v>2.3373288041706748</v>
      </c>
      <c r="K164">
        <v>2.3489498689835062</v>
      </c>
      <c r="L164">
        <v>-1.162106481283098E-2</v>
      </c>
      <c r="M164">
        <v>-0.35345579305498509</v>
      </c>
      <c r="N164">
        <v>0.77316770648797239</v>
      </c>
      <c r="O164">
        <v>-0.33907435503024652</v>
      </c>
      <c r="P164">
        <v>0.74828237759562044</v>
      </c>
    </row>
    <row r="165" spans="1:16" x14ac:dyDescent="0.25">
      <c r="A165" s="1">
        <v>163</v>
      </c>
      <c r="B165">
        <v>20.829442024230961</v>
      </c>
      <c r="C165">
        <v>234.96</v>
      </c>
      <c r="D165">
        <v>148.16999999999999</v>
      </c>
      <c r="E165">
        <v>133.3634229583833</v>
      </c>
      <c r="F165">
        <v>231.94682442784071</v>
      </c>
      <c r="G165">
        <v>148.52773890871509</v>
      </c>
      <c r="H165">
        <v>3.0131755721592701</v>
      </c>
      <c r="I165">
        <v>-0.35773890871513458</v>
      </c>
      <c r="J165">
        <v>2.3276308323535848</v>
      </c>
      <c r="K165">
        <v>2.3525521662713822</v>
      </c>
      <c r="L165">
        <v>-2.492133391779694E-2</v>
      </c>
      <c r="M165">
        <v>-0.34422457188450423</v>
      </c>
      <c r="N165">
        <v>0.77474156601471289</v>
      </c>
      <c r="O165">
        <v>-0.33965586206621162</v>
      </c>
      <c r="P165">
        <v>0.7470598791538301</v>
      </c>
    </row>
    <row r="166" spans="1:16" x14ac:dyDescent="0.25">
      <c r="A166" s="1">
        <v>164</v>
      </c>
      <c r="B166">
        <v>20.957561254501339</v>
      </c>
      <c r="C166">
        <v>234.72</v>
      </c>
      <c r="D166">
        <v>148.16999999999999</v>
      </c>
      <c r="E166">
        <v>132.79740183823421</v>
      </c>
      <c r="F166">
        <v>231.78981410721829</v>
      </c>
      <c r="G166">
        <v>148.68530070376741</v>
      </c>
      <c r="H166">
        <v>2.93018589278168</v>
      </c>
      <c r="I166">
        <v>-0.5153007037674513</v>
      </c>
      <c r="J166">
        <v>2.317751900171158</v>
      </c>
      <c r="K166">
        <v>2.3563273844963679</v>
      </c>
      <c r="L166">
        <v>-3.8575484325210851E-2</v>
      </c>
      <c r="M166">
        <v>-0.33492370083953088</v>
      </c>
      <c r="N166">
        <v>0.7763432518003569</v>
      </c>
      <c r="O166">
        <v>-0.34024938878294603</v>
      </c>
      <c r="P166">
        <v>0.74577647867273367</v>
      </c>
    </row>
    <row r="167" spans="1:16" x14ac:dyDescent="0.25">
      <c r="A167" s="1">
        <v>165</v>
      </c>
      <c r="B167">
        <v>21.077308177948002</v>
      </c>
      <c r="C167">
        <v>234.72</v>
      </c>
      <c r="D167">
        <v>148.16999999999999</v>
      </c>
      <c r="E167">
        <v>132.79740183823421</v>
      </c>
      <c r="F167">
        <v>231.64228295322721</v>
      </c>
      <c r="G167">
        <v>148.83227444586441</v>
      </c>
      <c r="H167">
        <v>3.0777170467727899</v>
      </c>
      <c r="I167">
        <v>-0.66227444586436945</v>
      </c>
      <c r="J167">
        <v>2.3177519001711571</v>
      </c>
      <c r="K167">
        <v>2.3598441823516692</v>
      </c>
      <c r="L167">
        <v>-4.2092282180512093E-2</v>
      </c>
      <c r="M167">
        <v>-0.3349237008395306</v>
      </c>
      <c r="N167">
        <v>0.77634325180035701</v>
      </c>
      <c r="O167">
        <v>-0.34078755981300818</v>
      </c>
      <c r="P167">
        <v>0.74457893985601964</v>
      </c>
    </row>
    <row r="168" spans="1:16" x14ac:dyDescent="0.25">
      <c r="A168" s="1">
        <v>166</v>
      </c>
      <c r="B168">
        <v>21.199722528457642</v>
      </c>
      <c r="C168">
        <v>234.72</v>
      </c>
      <c r="D168">
        <v>148.16999999999999</v>
      </c>
      <c r="E168">
        <v>133.89829388479359</v>
      </c>
      <c r="F168">
        <v>231.49068687833619</v>
      </c>
      <c r="G168">
        <v>148.98222919363641</v>
      </c>
      <c r="H168">
        <v>3.2293131216638069</v>
      </c>
      <c r="I168">
        <v>-0.81222919363636947</v>
      </c>
      <c r="J168">
        <v>2.3369660910926382</v>
      </c>
      <c r="K168">
        <v>2.3634276542209869</v>
      </c>
      <c r="L168">
        <v>-2.646156312834869E-2</v>
      </c>
      <c r="M168">
        <v>-0.34977776794979581</v>
      </c>
      <c r="N168">
        <v>0.76976505704536813</v>
      </c>
      <c r="O168">
        <v>-0.34132122923396929</v>
      </c>
      <c r="P168">
        <v>0.74335677658135735</v>
      </c>
    </row>
    <row r="169" spans="1:16" x14ac:dyDescent="0.25">
      <c r="A169" s="1">
        <v>167</v>
      </c>
      <c r="B169">
        <v>21.324805736541752</v>
      </c>
      <c r="C169">
        <v>234.72</v>
      </c>
      <c r="D169">
        <v>148.16999999999999</v>
      </c>
      <c r="E169">
        <v>133.8982938847937</v>
      </c>
      <c r="F169">
        <v>231.33497424831981</v>
      </c>
      <c r="G169">
        <v>149.13514574451361</v>
      </c>
      <c r="H169">
        <v>3.3850257516802169</v>
      </c>
      <c r="I169">
        <v>-0.96514574451356339</v>
      </c>
      <c r="J169">
        <v>2.3369660910926391</v>
      </c>
      <c r="K169">
        <v>2.3670771117638201</v>
      </c>
      <c r="L169">
        <v>-3.0111020671181429E-2</v>
      </c>
      <c r="M169">
        <v>-0.34977776794979609</v>
      </c>
      <c r="N169">
        <v>0.76976505704536802</v>
      </c>
      <c r="O169">
        <v>-0.34184937546133592</v>
      </c>
      <c r="P169">
        <v>0.74211017079761388</v>
      </c>
    </row>
    <row r="170" spans="1:16" x14ac:dyDescent="0.25">
      <c r="A170" s="1">
        <v>168</v>
      </c>
      <c r="B170">
        <v>21.463340520858761</v>
      </c>
      <c r="C170">
        <v>233.5</v>
      </c>
      <c r="D170">
        <v>149.63</v>
      </c>
      <c r="E170">
        <v>136.7357045889284</v>
      </c>
      <c r="F170">
        <v>231.16156083885389</v>
      </c>
      <c r="G170">
        <v>149.3041423946446</v>
      </c>
      <c r="H170">
        <v>2.338439161146141</v>
      </c>
      <c r="I170">
        <v>0.32585760535536679</v>
      </c>
      <c r="J170">
        <v>2.3864882501111202</v>
      </c>
      <c r="K170">
        <v>2.3711047650370412</v>
      </c>
      <c r="L170">
        <v>1.5383485074079051E-2</v>
      </c>
      <c r="M170">
        <v>-0.36856343394867158</v>
      </c>
      <c r="N170">
        <v>0.75377694655379535</v>
      </c>
      <c r="O170">
        <v>-0.34241415583589541</v>
      </c>
      <c r="P170">
        <v>0.7407321762774961</v>
      </c>
    </row>
    <row r="171" spans="1:16" x14ac:dyDescent="0.25">
      <c r="A171" s="1">
        <v>169</v>
      </c>
      <c r="B171">
        <v>21.58707332611084</v>
      </c>
      <c r="C171">
        <v>233.5</v>
      </c>
      <c r="D171">
        <v>150.12</v>
      </c>
      <c r="E171">
        <v>137.20259816176579</v>
      </c>
      <c r="F171">
        <v>231.00582902615591</v>
      </c>
      <c r="G171">
        <v>149.45475649821799</v>
      </c>
      <c r="H171">
        <v>2.49417097384412</v>
      </c>
      <c r="I171">
        <v>0.6652435017820153</v>
      </c>
      <c r="J171">
        <v>2.3946370802135331</v>
      </c>
      <c r="K171">
        <v>2.3746894427043279</v>
      </c>
      <c r="L171">
        <v>1.9947637509205141E-2</v>
      </c>
      <c r="M171">
        <v>-0.37136443001697361</v>
      </c>
      <c r="N171">
        <v>0.75434401974044196</v>
      </c>
      <c r="O171">
        <v>-0.3429007447231065</v>
      </c>
      <c r="P171">
        <v>0.73950385523037976</v>
      </c>
    </row>
    <row r="172" spans="1:16" x14ac:dyDescent="0.25">
      <c r="A172" s="1">
        <v>170</v>
      </c>
      <c r="B172">
        <v>21.708774089813229</v>
      </c>
      <c r="C172">
        <v>232.76</v>
      </c>
      <c r="D172">
        <v>150.37</v>
      </c>
      <c r="E172">
        <v>138.30186567443499</v>
      </c>
      <c r="F172">
        <v>230.85187675758411</v>
      </c>
      <c r="G172">
        <v>149.60259560038119</v>
      </c>
      <c r="H172">
        <v>1.9081232424159109</v>
      </c>
      <c r="I172">
        <v>0.76740439961878337</v>
      </c>
      <c r="J172">
        <v>2.4138229176698189</v>
      </c>
      <c r="K172">
        <v>2.3782036633880219</v>
      </c>
      <c r="L172">
        <v>3.5619254281797019E-2</v>
      </c>
      <c r="M172">
        <v>-0.37857961909352289</v>
      </c>
      <c r="N172">
        <v>0.74402481276299048</v>
      </c>
      <c r="O172">
        <v>-0.34336298003330712</v>
      </c>
      <c r="P172">
        <v>0.73829800984114113</v>
      </c>
    </row>
    <row r="173" spans="1:16" x14ac:dyDescent="0.25">
      <c r="A173" s="1">
        <v>171</v>
      </c>
      <c r="B173">
        <v>21.841417074203491</v>
      </c>
      <c r="C173">
        <v>232.52</v>
      </c>
      <c r="D173">
        <v>150.86000000000001</v>
      </c>
      <c r="E173">
        <v>138.9646547228561</v>
      </c>
      <c r="F173">
        <v>230.68320560368801</v>
      </c>
      <c r="G173">
        <v>149.76338474377499</v>
      </c>
      <c r="H173">
        <v>1.8367943963120299</v>
      </c>
      <c r="I173">
        <v>1.0966152562249929</v>
      </c>
      <c r="J173">
        <v>2.425390768810928</v>
      </c>
      <c r="K173">
        <v>2.3820208120279678</v>
      </c>
      <c r="L173">
        <v>4.3369956782959303E-2</v>
      </c>
      <c r="M173">
        <v>-0.38213356458500081</v>
      </c>
      <c r="N173">
        <v>0.74171621178019376</v>
      </c>
      <c r="O173">
        <v>-0.34384836646583888</v>
      </c>
      <c r="P173">
        <v>0.73698641036614965</v>
      </c>
    </row>
    <row r="174" spans="1:16" x14ac:dyDescent="0.25">
      <c r="A174" s="1">
        <v>172</v>
      </c>
      <c r="B174">
        <v>21.959172010421749</v>
      </c>
      <c r="C174">
        <v>232.52</v>
      </c>
      <c r="D174">
        <v>150.86000000000001</v>
      </c>
      <c r="E174">
        <v>138.9646547228561</v>
      </c>
      <c r="F174">
        <v>230.53270154573201</v>
      </c>
      <c r="G174">
        <v>149.90582598705359</v>
      </c>
      <c r="H174">
        <v>1.987298454268029</v>
      </c>
      <c r="I174">
        <v>0.95417401294642445</v>
      </c>
      <c r="J174">
        <v>2.4253907688109271</v>
      </c>
      <c r="K174">
        <v>2.3853981642629312</v>
      </c>
      <c r="L174">
        <v>3.9992604547995907E-2</v>
      </c>
      <c r="M174">
        <v>-0.38213356458500047</v>
      </c>
      <c r="N174">
        <v>0.74171621178019398</v>
      </c>
      <c r="O174">
        <v>-0.34426324580135892</v>
      </c>
      <c r="P174">
        <v>0.73582440885497147</v>
      </c>
    </row>
    <row r="175" spans="1:16" x14ac:dyDescent="0.25">
      <c r="A175" s="1">
        <v>173</v>
      </c>
      <c r="B175">
        <v>22.07972526550293</v>
      </c>
      <c r="C175">
        <v>232.52</v>
      </c>
      <c r="D175">
        <v>151.1</v>
      </c>
      <c r="E175">
        <v>137.83411101630659</v>
      </c>
      <c r="F175">
        <v>230.37787729815261</v>
      </c>
      <c r="G175">
        <v>150.05135775249539</v>
      </c>
      <c r="H175">
        <v>2.1421227018474269</v>
      </c>
      <c r="I175">
        <v>1.048642247504574</v>
      </c>
      <c r="J175">
        <v>2.4056590587939368</v>
      </c>
      <c r="K175">
        <v>2.3888447540254201</v>
      </c>
      <c r="L175">
        <v>1.6814304768517641E-2</v>
      </c>
      <c r="M175">
        <v>-0.36581372680979701</v>
      </c>
      <c r="N175">
        <v>0.75089037633833566</v>
      </c>
      <c r="O175">
        <v>-0.3446724301250898</v>
      </c>
      <c r="P175">
        <v>0.73463716539938706</v>
      </c>
    </row>
    <row r="176" spans="1:16" x14ac:dyDescent="0.25">
      <c r="A176" s="1">
        <v>174</v>
      </c>
      <c r="B176">
        <v>22.20789742469788</v>
      </c>
      <c r="C176">
        <v>232.52</v>
      </c>
      <c r="D176">
        <v>151.1</v>
      </c>
      <c r="E176">
        <v>138.36646066342979</v>
      </c>
      <c r="F176">
        <v>230.21244477100231</v>
      </c>
      <c r="G176">
        <v>150.2057587071337</v>
      </c>
      <c r="H176">
        <v>2.307555228997757</v>
      </c>
      <c r="I176">
        <v>0.89424129286626908</v>
      </c>
      <c r="J176">
        <v>2.4149503129080681</v>
      </c>
      <c r="K176">
        <v>2.3924969813436432</v>
      </c>
      <c r="L176">
        <v>2.2453331564425309E-2</v>
      </c>
      <c r="M176">
        <v>-0.37277454996746839</v>
      </c>
      <c r="N176">
        <v>0.74745914597157181</v>
      </c>
      <c r="O176">
        <v>-0.34509028200428948</v>
      </c>
      <c r="P176">
        <v>0.73337757534346859</v>
      </c>
    </row>
    <row r="177" spans="1:16" x14ac:dyDescent="0.25">
      <c r="A177" s="1">
        <v>175</v>
      </c>
      <c r="B177">
        <v>22.329337120056149</v>
      </c>
      <c r="C177">
        <v>232.52</v>
      </c>
      <c r="D177">
        <v>150.86000000000001</v>
      </c>
      <c r="E177">
        <v>138.9646547228561</v>
      </c>
      <c r="F177">
        <v>230.05492053432039</v>
      </c>
      <c r="G177">
        <v>150.35173573524261</v>
      </c>
      <c r="H177">
        <v>2.4650794656796222</v>
      </c>
      <c r="I177">
        <v>0.5082642647574005</v>
      </c>
      <c r="J177">
        <v>2.425390768810928</v>
      </c>
      <c r="K177">
        <v>2.395945826688624</v>
      </c>
      <c r="L177">
        <v>2.9444942122303971E-2</v>
      </c>
      <c r="M177">
        <v>-0.38213356458500081</v>
      </c>
      <c r="N177">
        <v>0.74171621178019376</v>
      </c>
      <c r="O177">
        <v>-0.34546990293464819</v>
      </c>
      <c r="P177">
        <v>0.73218675351432028</v>
      </c>
    </row>
    <row r="178" spans="1:16" x14ac:dyDescent="0.25">
      <c r="A178" s="1">
        <v>176</v>
      </c>
      <c r="B178">
        <v>22.456650972366329</v>
      </c>
      <c r="C178">
        <v>232.52</v>
      </c>
      <c r="D178">
        <v>150.86000000000001</v>
      </c>
      <c r="E178">
        <v>138.9646547228561</v>
      </c>
      <c r="F178">
        <v>229.88896214890039</v>
      </c>
      <c r="G178">
        <v>150.5044443806776</v>
      </c>
      <c r="H178">
        <v>2.631037851099649</v>
      </c>
      <c r="I178">
        <v>0.35555561932238788</v>
      </c>
      <c r="J178">
        <v>2.4253907688109271</v>
      </c>
      <c r="K178">
        <v>2.3995494839329159</v>
      </c>
      <c r="L178">
        <v>2.584128487801118E-2</v>
      </c>
      <c r="M178">
        <v>-0.38213356458500047</v>
      </c>
      <c r="N178">
        <v>0.74171621178019398</v>
      </c>
      <c r="O178">
        <v>-0.34585094469297828</v>
      </c>
      <c r="P178">
        <v>0.73094110701636084</v>
      </c>
    </row>
    <row r="179" spans="1:16" x14ac:dyDescent="0.25">
      <c r="A179" s="1">
        <v>177</v>
      </c>
      <c r="B179">
        <v>22.580067157745361</v>
      </c>
      <c r="C179">
        <v>232.52</v>
      </c>
      <c r="D179">
        <v>150.86000000000001</v>
      </c>
      <c r="E179">
        <v>138.9646547228561</v>
      </c>
      <c r="F179">
        <v>229.7272903494848</v>
      </c>
      <c r="G179">
        <v>150.65215444263151</v>
      </c>
      <c r="H179">
        <v>2.792709650515206</v>
      </c>
      <c r="I179">
        <v>0.20784555736850049</v>
      </c>
      <c r="J179">
        <v>2.425390768810928</v>
      </c>
      <c r="K179">
        <v>2.403031125354913</v>
      </c>
      <c r="L179">
        <v>2.2359643456014929E-2</v>
      </c>
      <c r="M179">
        <v>-0.38213356458500081</v>
      </c>
      <c r="N179">
        <v>0.74171621178019376</v>
      </c>
      <c r="O179">
        <v>-0.34620383493077772</v>
      </c>
      <c r="P179">
        <v>0.72973635936161019</v>
      </c>
    </row>
    <row r="180" spans="1:16" x14ac:dyDescent="0.25">
      <c r="A180" s="1">
        <v>178</v>
      </c>
      <c r="B180">
        <v>22.70525598526001</v>
      </c>
      <c r="C180">
        <v>232.52</v>
      </c>
      <c r="D180">
        <v>150.86000000000001</v>
      </c>
      <c r="E180">
        <v>138.9646547228561</v>
      </c>
      <c r="F180">
        <v>229.5624994400828</v>
      </c>
      <c r="G180">
        <v>150.801659153793</v>
      </c>
      <c r="H180">
        <v>2.9575005599171789</v>
      </c>
      <c r="I180">
        <v>5.8340846207045161E-2</v>
      </c>
      <c r="J180">
        <v>2.4253907688109271</v>
      </c>
      <c r="K180">
        <v>2.4065510622500068</v>
      </c>
      <c r="L180">
        <v>1.8839706560919819E-2</v>
      </c>
      <c r="M180">
        <v>-0.38213356458500047</v>
      </c>
      <c r="N180">
        <v>0.74171621178019398</v>
      </c>
      <c r="O180">
        <v>-0.34654528163917708</v>
      </c>
      <c r="P180">
        <v>0.72851713824144337</v>
      </c>
    </row>
    <row r="181" spans="1:16" x14ac:dyDescent="0.25">
      <c r="A181" s="1">
        <v>179</v>
      </c>
      <c r="B181">
        <v>22.827302694320679</v>
      </c>
      <c r="C181">
        <v>232.52</v>
      </c>
      <c r="D181">
        <v>150.86000000000001</v>
      </c>
      <c r="E181">
        <v>138.9646547228561</v>
      </c>
      <c r="F181">
        <v>229.4010735911634</v>
      </c>
      <c r="G181">
        <v>150.94709294801689</v>
      </c>
      <c r="H181">
        <v>3.118926408836586</v>
      </c>
      <c r="I181">
        <v>-8.7092948016930904E-2</v>
      </c>
      <c r="J181">
        <v>2.425390768810928</v>
      </c>
      <c r="K181">
        <v>2.4099713422844622</v>
      </c>
      <c r="L181">
        <v>1.541942652646533E-2</v>
      </c>
      <c r="M181">
        <v>-0.38213356458500081</v>
      </c>
      <c r="N181">
        <v>0.74171621178019376</v>
      </c>
      <c r="O181">
        <v>-0.34686221561482949</v>
      </c>
      <c r="P181">
        <v>0.72733131014955132</v>
      </c>
    </row>
    <row r="182" spans="1:16" x14ac:dyDescent="0.25">
      <c r="A182" s="1">
        <v>180</v>
      </c>
      <c r="B182">
        <v>22.94942474365234</v>
      </c>
      <c r="C182">
        <v>232.52</v>
      </c>
      <c r="D182">
        <v>150.61000000000001</v>
      </c>
      <c r="E182">
        <v>137.83411101630651</v>
      </c>
      <c r="F182">
        <v>229.23878781907229</v>
      </c>
      <c r="G182">
        <v>151.0923002834931</v>
      </c>
      <c r="H182">
        <v>3.281212180927668</v>
      </c>
      <c r="I182">
        <v>-0.48230028349308901</v>
      </c>
      <c r="J182">
        <v>2.4056590587939368</v>
      </c>
      <c r="K182">
        <v>2.4133826019281801</v>
      </c>
      <c r="L182">
        <v>-7.7235431342432834E-3</v>
      </c>
      <c r="M182">
        <v>-0.36910299602966617</v>
      </c>
      <c r="N182">
        <v>0.74725847490806319</v>
      </c>
      <c r="O182">
        <v>-0.34716365608034472</v>
      </c>
      <c r="P182">
        <v>0.72614755475271231</v>
      </c>
    </row>
    <row r="183" spans="1:16" x14ac:dyDescent="0.25">
      <c r="A183" s="1">
        <v>181</v>
      </c>
      <c r="B183">
        <v>23.076530933380131</v>
      </c>
      <c r="C183">
        <v>232.52</v>
      </c>
      <c r="D183">
        <v>150.61000000000001</v>
      </c>
      <c r="E183">
        <v>137.83411101630651</v>
      </c>
      <c r="F183">
        <v>229.06907279929621</v>
      </c>
      <c r="G183">
        <v>151.2430963738816</v>
      </c>
      <c r="H183">
        <v>3.450927200703831</v>
      </c>
      <c r="I183">
        <v>-0.63309637388161377</v>
      </c>
      <c r="J183">
        <v>2.4056590587939368</v>
      </c>
      <c r="K183">
        <v>2.416921306473093</v>
      </c>
      <c r="L183">
        <v>-1.1262247679155729E-2</v>
      </c>
      <c r="M183">
        <v>-0.36910299602966617</v>
      </c>
      <c r="N183">
        <v>0.74725847490806319</v>
      </c>
      <c r="O183">
        <v>-0.34746080163857151</v>
      </c>
      <c r="P183">
        <v>0.72491851470506019</v>
      </c>
    </row>
    <row r="184" spans="1:16" x14ac:dyDescent="0.25">
      <c r="A184" s="1">
        <v>182</v>
      </c>
      <c r="B184">
        <v>23.212964773178101</v>
      </c>
      <c r="C184">
        <v>232.76</v>
      </c>
      <c r="D184">
        <v>150.61000000000001</v>
      </c>
      <c r="E184">
        <v>138.36646066342979</v>
      </c>
      <c r="F184">
        <v>228.88599067719571</v>
      </c>
      <c r="G184">
        <v>151.40457357288861</v>
      </c>
      <c r="H184">
        <v>3.8740093228042838</v>
      </c>
      <c r="I184">
        <v>-0.79457357288859498</v>
      </c>
      <c r="J184">
        <v>2.4149503129080681</v>
      </c>
      <c r="K184">
        <v>2.4207063864324421</v>
      </c>
      <c r="L184">
        <v>-5.756073524374461E-3</v>
      </c>
      <c r="M184">
        <v>-0.37782371514257518</v>
      </c>
      <c r="N184">
        <v>0.74539131352321397</v>
      </c>
      <c r="O184">
        <v>-0.34776099779433822</v>
      </c>
      <c r="P184">
        <v>0.72360277388747529</v>
      </c>
    </row>
    <row r="185" spans="1:16" x14ac:dyDescent="0.25">
      <c r="A185" s="1">
        <v>183</v>
      </c>
      <c r="B185">
        <v>23.337536573410031</v>
      </c>
      <c r="C185">
        <v>232.76</v>
      </c>
      <c r="D185">
        <v>150.12</v>
      </c>
      <c r="E185">
        <v>137.20259816176579</v>
      </c>
      <c r="F185">
        <v>228.71800303875301</v>
      </c>
      <c r="G185">
        <v>151.55166150588681</v>
      </c>
      <c r="H185">
        <v>4.0419969612469524</v>
      </c>
      <c r="I185">
        <v>-1.431661505886751</v>
      </c>
      <c r="J185">
        <v>2.3946370802135331</v>
      </c>
      <c r="K185">
        <v>2.424150393262448</v>
      </c>
      <c r="L185">
        <v>-2.951331304891491E-2</v>
      </c>
      <c r="M185">
        <v>-0.36593460102923908</v>
      </c>
      <c r="N185">
        <v>0.74931640030735447</v>
      </c>
      <c r="O185">
        <v>-0.34801820988490623</v>
      </c>
      <c r="P185">
        <v>0.72240463534564292</v>
      </c>
    </row>
    <row r="186" spans="1:16" x14ac:dyDescent="0.25">
      <c r="A186" s="1">
        <v>184</v>
      </c>
      <c r="B186">
        <v>23.464403629302979</v>
      </c>
      <c r="C186">
        <v>232.76</v>
      </c>
      <c r="D186">
        <v>150.61000000000001</v>
      </c>
      <c r="E186">
        <v>137.83411101630651</v>
      </c>
      <c r="F186">
        <v>228.54611434821749</v>
      </c>
      <c r="G186">
        <v>151.70111463445929</v>
      </c>
      <c r="H186">
        <v>4.2138856517825332</v>
      </c>
      <c r="I186">
        <v>-1.0911146344592739</v>
      </c>
      <c r="J186">
        <v>2.4056590587939368</v>
      </c>
      <c r="K186">
        <v>2.4276461496448349</v>
      </c>
      <c r="L186">
        <v>-2.1987090850898561E-2</v>
      </c>
      <c r="M186">
        <v>-0.37088188652612608</v>
      </c>
      <c r="N186">
        <v>0.74886954554636664</v>
      </c>
      <c r="O186">
        <v>-0.34826367121398988</v>
      </c>
      <c r="P186">
        <v>0.72118761483498495</v>
      </c>
    </row>
    <row r="187" spans="1:16" x14ac:dyDescent="0.25">
      <c r="A187" s="1">
        <v>185</v>
      </c>
      <c r="B187">
        <v>23.583658695220951</v>
      </c>
      <c r="C187">
        <v>232.76</v>
      </c>
      <c r="D187">
        <v>150.61000000000001</v>
      </c>
      <c r="E187">
        <v>138.36646066342979</v>
      </c>
      <c r="F187">
        <v>228.38379913368331</v>
      </c>
      <c r="G187">
        <v>151.84128177816439</v>
      </c>
      <c r="H187">
        <v>4.3762008663166512</v>
      </c>
      <c r="I187">
        <v>-1.231281778164345</v>
      </c>
      <c r="J187">
        <v>2.4149503129080681</v>
      </c>
      <c r="K187">
        <v>2.4309214353988668</v>
      </c>
      <c r="L187">
        <v>-1.5971122490799239E-2</v>
      </c>
      <c r="M187">
        <v>-0.37782371514257518</v>
      </c>
      <c r="N187">
        <v>0.74539131352321397</v>
      </c>
      <c r="O187">
        <v>-0.34847929819146117</v>
      </c>
      <c r="P187">
        <v>0.72004659487349221</v>
      </c>
    </row>
    <row r="188" spans="1:16" x14ac:dyDescent="0.25">
      <c r="A188" s="1">
        <v>186</v>
      </c>
      <c r="B188">
        <v>23.704074859619141</v>
      </c>
      <c r="C188">
        <v>232.76</v>
      </c>
      <c r="D188">
        <v>150.61000000000001</v>
      </c>
      <c r="E188">
        <v>138.36646066342979</v>
      </c>
      <c r="F188">
        <v>228.21917779636769</v>
      </c>
      <c r="G188">
        <v>151.9824987028347</v>
      </c>
      <c r="H188">
        <v>4.5408222036323016</v>
      </c>
      <c r="I188">
        <v>-1.3724987028347191</v>
      </c>
      <c r="J188">
        <v>2.4149503129080681</v>
      </c>
      <c r="K188">
        <v>2.434218108003781</v>
      </c>
      <c r="L188">
        <v>-1.926779509571341E-2</v>
      </c>
      <c r="M188">
        <v>-0.37782371514257518</v>
      </c>
      <c r="N188">
        <v>0.74539131352321397</v>
      </c>
      <c r="O188">
        <v>-0.34868223496806289</v>
      </c>
      <c r="P188">
        <v>0.71889743431380349</v>
      </c>
    </row>
    <row r="189" spans="1:16" x14ac:dyDescent="0.25">
      <c r="A189" s="1">
        <v>187</v>
      </c>
      <c r="B189">
        <v>23.827659845352169</v>
      </c>
      <c r="C189">
        <v>232.76</v>
      </c>
      <c r="D189">
        <v>150.61000000000001</v>
      </c>
      <c r="E189">
        <v>138.36646066342979</v>
      </c>
      <c r="F189">
        <v>228.04946772781901</v>
      </c>
      <c r="G189">
        <v>152.12710131603649</v>
      </c>
      <c r="H189">
        <v>4.7105322721810126</v>
      </c>
      <c r="I189">
        <v>-1.5171013160364739</v>
      </c>
      <c r="J189">
        <v>2.4149503129080681</v>
      </c>
      <c r="K189">
        <v>2.4375906075325191</v>
      </c>
      <c r="L189">
        <v>-2.2640294624451499E-2</v>
      </c>
      <c r="M189">
        <v>-0.37782371514257518</v>
      </c>
      <c r="N189">
        <v>0.74539131352321397</v>
      </c>
      <c r="O189">
        <v>-0.34887512601980142</v>
      </c>
      <c r="P189">
        <v>0.71772117418501824</v>
      </c>
    </row>
    <row r="190" spans="1:16" x14ac:dyDescent="0.25">
      <c r="A190" s="1">
        <v>188</v>
      </c>
      <c r="B190">
        <v>23.95923280715942</v>
      </c>
      <c r="C190">
        <v>232.03</v>
      </c>
      <c r="D190">
        <v>150.61000000000001</v>
      </c>
      <c r="E190">
        <v>138.36646066342979</v>
      </c>
      <c r="F190">
        <v>227.86794798169319</v>
      </c>
      <c r="G190">
        <v>152.28068073527481</v>
      </c>
      <c r="H190">
        <v>4.1620520183067811</v>
      </c>
      <c r="I190">
        <v>-1.670680735274743</v>
      </c>
      <c r="J190">
        <v>2.4149503129080681</v>
      </c>
      <c r="K190">
        <v>2.441168978714316</v>
      </c>
      <c r="L190">
        <v>-2.6218665806247991E-2</v>
      </c>
      <c r="M190">
        <v>-0.37236762711618449</v>
      </c>
      <c r="N190">
        <v>0.74054145749975553</v>
      </c>
      <c r="O190">
        <v>-0.34906343228620978</v>
      </c>
      <c r="P190">
        <v>0.71647242753655183</v>
      </c>
    </row>
    <row r="191" spans="1:16" x14ac:dyDescent="0.25">
      <c r="A191" s="1">
        <v>189</v>
      </c>
      <c r="B191">
        <v>24.088290691375729</v>
      </c>
      <c r="C191">
        <v>232.03</v>
      </c>
      <c r="D191">
        <v>150.61000000000001</v>
      </c>
      <c r="E191">
        <v>138.23970029610209</v>
      </c>
      <c r="F191">
        <v>227.68905810494221</v>
      </c>
      <c r="G191">
        <v>152.4309523244716</v>
      </c>
      <c r="H191">
        <v>4.3409418950577958</v>
      </c>
      <c r="I191">
        <v>-1.8209523244715911</v>
      </c>
      <c r="J191">
        <v>2.4127379271371621</v>
      </c>
      <c r="K191">
        <v>2.444666868095787</v>
      </c>
      <c r="L191">
        <v>-3.192894095862453E-2</v>
      </c>
      <c r="M191">
        <v>-0.37072835376500213</v>
      </c>
      <c r="N191">
        <v>0.74136346532230157</v>
      </c>
      <c r="O191">
        <v>-0.34923113314663162</v>
      </c>
      <c r="P191">
        <v>0.71525114423305969</v>
      </c>
    </row>
    <row r="192" spans="1:16" x14ac:dyDescent="0.25">
      <c r="A192" s="1">
        <v>190</v>
      </c>
      <c r="B192">
        <v>24.211335182189941</v>
      </c>
      <c r="C192">
        <v>231.79</v>
      </c>
      <c r="D192">
        <v>151.1</v>
      </c>
      <c r="E192">
        <v>139.39870535499551</v>
      </c>
      <c r="F192">
        <v>227.51773078371181</v>
      </c>
      <c r="G192">
        <v>152.5738773510021</v>
      </c>
      <c r="H192">
        <v>4.2722692162882083</v>
      </c>
      <c r="I192">
        <v>-1.4738773510021299</v>
      </c>
      <c r="J192">
        <v>2.4329663814621232</v>
      </c>
      <c r="K192">
        <v>2.4479906860929348</v>
      </c>
      <c r="L192">
        <v>-1.502430463081161E-2</v>
      </c>
      <c r="M192">
        <v>-0.38063702781150521</v>
      </c>
      <c r="N192">
        <v>0.73587149901244531</v>
      </c>
      <c r="O192">
        <v>-0.34937541039176501</v>
      </c>
      <c r="P192">
        <v>0.71409011965107627</v>
      </c>
    </row>
    <row r="193" spans="1:16" x14ac:dyDescent="0.25">
      <c r="A193" s="1">
        <v>191</v>
      </c>
      <c r="B193">
        <v>24.335367679595951</v>
      </c>
      <c r="C193">
        <v>231.3</v>
      </c>
      <c r="D193">
        <v>151.59</v>
      </c>
      <c r="E193">
        <v>139.39870535499551</v>
      </c>
      <c r="F193">
        <v>227.3442661796868</v>
      </c>
      <c r="G193">
        <v>152.71760792129331</v>
      </c>
      <c r="H193">
        <v>3.9557338203131849</v>
      </c>
      <c r="I193">
        <v>-1.1276079212932759</v>
      </c>
      <c r="J193">
        <v>2.4329663814621232</v>
      </c>
      <c r="K193">
        <v>2.4513302878850158</v>
      </c>
      <c r="L193">
        <v>-1.8363906422892651E-2</v>
      </c>
      <c r="M193">
        <v>-0.37372779272998108</v>
      </c>
      <c r="N193">
        <v>0.7364029786341012</v>
      </c>
      <c r="O193">
        <v>-0.34950549589073088</v>
      </c>
      <c r="P193">
        <v>0.71292312352669507</v>
      </c>
    </row>
    <row r="194" spans="1:16" x14ac:dyDescent="0.25">
      <c r="A194" s="1">
        <v>192</v>
      </c>
      <c r="B194">
        <v>24.457258224487301</v>
      </c>
      <c r="C194">
        <v>230.81</v>
      </c>
      <c r="D194">
        <v>151.59</v>
      </c>
      <c r="E194">
        <v>139.8990924537878</v>
      </c>
      <c r="F194">
        <v>227.17305401859139</v>
      </c>
      <c r="G194">
        <v>152.8585202843222</v>
      </c>
      <c r="H194">
        <v>3.636945981408644</v>
      </c>
      <c r="I194">
        <v>-1.268520284322193</v>
      </c>
      <c r="J194">
        <v>2.4416997838705501</v>
      </c>
      <c r="K194">
        <v>2.4546015980115881</v>
      </c>
      <c r="L194">
        <v>-1.2901814141037971E-2</v>
      </c>
      <c r="M194">
        <v>-0.37639669719975649</v>
      </c>
      <c r="N194">
        <v>0.72995475636310148</v>
      </c>
      <c r="O194">
        <v>-0.34961838856677507</v>
      </c>
      <c r="P194">
        <v>0.71177959407427749</v>
      </c>
    </row>
    <row r="195" spans="1:16" x14ac:dyDescent="0.25">
      <c r="A195" s="1">
        <v>193</v>
      </c>
      <c r="B195">
        <v>24.577353000640869</v>
      </c>
      <c r="C195">
        <v>230.56</v>
      </c>
      <c r="D195">
        <v>151.83000000000001</v>
      </c>
      <c r="E195">
        <v>140.49232455712749</v>
      </c>
      <c r="F195">
        <v>227.0036454765785</v>
      </c>
      <c r="G195">
        <v>152.99702940277521</v>
      </c>
      <c r="H195">
        <v>3.5563545234214762</v>
      </c>
      <c r="I195">
        <v>-1.1670294027751991</v>
      </c>
      <c r="J195">
        <v>2.4520536373023578</v>
      </c>
      <c r="K195">
        <v>2.457814464161713</v>
      </c>
      <c r="L195">
        <v>-5.7608268593551948E-3</v>
      </c>
      <c r="M195">
        <v>-0.38047854739697851</v>
      </c>
      <c r="N195">
        <v>0.72627978422277828</v>
      </c>
      <c r="O195">
        <v>-0.3497151935592524</v>
      </c>
      <c r="P195">
        <v>0.71065615773470692</v>
      </c>
    </row>
    <row r="196" spans="1:16" x14ac:dyDescent="0.25">
      <c r="A196" s="1">
        <v>194</v>
      </c>
      <c r="B196">
        <v>24.702095985412601</v>
      </c>
      <c r="C196">
        <v>230.07</v>
      </c>
      <c r="D196">
        <v>152.57</v>
      </c>
      <c r="E196">
        <v>141.09586154459581</v>
      </c>
      <c r="F196">
        <v>226.826926458027</v>
      </c>
      <c r="G196">
        <v>153.14055406577179</v>
      </c>
      <c r="H196">
        <v>3.2430735419729899</v>
      </c>
      <c r="I196">
        <v>-0.57055406577177337</v>
      </c>
      <c r="J196">
        <v>2.462587344891249</v>
      </c>
      <c r="K196">
        <v>2.4611409603780121</v>
      </c>
      <c r="L196">
        <v>1.446384513237309E-3</v>
      </c>
      <c r="M196">
        <v>-0.37964720447760569</v>
      </c>
      <c r="N196">
        <v>0.7249130845365801</v>
      </c>
      <c r="O196">
        <v>-0.34980065543382272</v>
      </c>
      <c r="P196">
        <v>0.70949268514720032</v>
      </c>
    </row>
    <row r="197" spans="1:16" x14ac:dyDescent="0.25">
      <c r="A197" s="1">
        <v>195</v>
      </c>
      <c r="B197">
        <v>24.824834823608398</v>
      </c>
      <c r="C197">
        <v>230.07</v>
      </c>
      <c r="D197">
        <v>152.81</v>
      </c>
      <c r="E197">
        <v>141.70983680775689</v>
      </c>
      <c r="F197">
        <v>226.6522989474901</v>
      </c>
      <c r="G197">
        <v>153.2814278614168</v>
      </c>
      <c r="H197">
        <v>3.4177010525098979</v>
      </c>
      <c r="I197">
        <v>-0.47142786141682791</v>
      </c>
      <c r="J197">
        <v>2.473303234759209</v>
      </c>
      <c r="K197">
        <v>2.4644033972490562</v>
      </c>
      <c r="L197">
        <v>8.899837510153219E-3</v>
      </c>
      <c r="M197">
        <v>-0.38590620100316653</v>
      </c>
      <c r="N197">
        <v>0.72268700280778786</v>
      </c>
      <c r="O197">
        <v>-0.34986980580948329</v>
      </c>
      <c r="P197">
        <v>0.70835136583361846</v>
      </c>
    </row>
    <row r="198" spans="1:16" x14ac:dyDescent="0.25">
      <c r="A198" s="1">
        <v>196</v>
      </c>
      <c r="B198">
        <v>24.952619552612301</v>
      </c>
      <c r="C198">
        <v>230.07</v>
      </c>
      <c r="D198">
        <v>152.81</v>
      </c>
      <c r="E198">
        <v>141.70983680775689</v>
      </c>
      <c r="F198">
        <v>226.46970631204829</v>
      </c>
      <c r="G198">
        <v>153.42772794855381</v>
      </c>
      <c r="H198">
        <v>3.6002936879517051</v>
      </c>
      <c r="I198">
        <v>-0.61772794855377811</v>
      </c>
      <c r="J198">
        <v>2.473303234759209</v>
      </c>
      <c r="K198">
        <v>2.4677888207734351</v>
      </c>
      <c r="L198">
        <v>5.5144139857747909E-3</v>
      </c>
      <c r="M198">
        <v>-0.38590620100316653</v>
      </c>
      <c r="N198">
        <v>0.72268700280778786</v>
      </c>
      <c r="O198">
        <v>-0.34992613000652978</v>
      </c>
      <c r="P198">
        <v>0.70716680857627146</v>
      </c>
    </row>
    <row r="199" spans="1:16" x14ac:dyDescent="0.25">
      <c r="A199" s="1">
        <v>197</v>
      </c>
      <c r="B199">
        <v>25.081084489822391</v>
      </c>
      <c r="C199">
        <v>230.07</v>
      </c>
      <c r="D199">
        <v>152.81</v>
      </c>
      <c r="E199">
        <v>141.70983680775689</v>
      </c>
      <c r="F199">
        <v>226.28533546218301</v>
      </c>
      <c r="G199">
        <v>153.57442969526261</v>
      </c>
      <c r="H199">
        <v>3.784664537817036</v>
      </c>
      <c r="I199">
        <v>-0.76442969526254956</v>
      </c>
      <c r="J199">
        <v>2.473303234759209</v>
      </c>
      <c r="K199">
        <v>2.4711808702230749</v>
      </c>
      <c r="L199">
        <v>2.1223645361345689E-3</v>
      </c>
      <c r="M199">
        <v>-0.38590620100316653</v>
      </c>
      <c r="N199">
        <v>0.72268700280778786</v>
      </c>
      <c r="O199">
        <v>-0.34996671926686612</v>
      </c>
      <c r="P199">
        <v>0.70597976850430721</v>
      </c>
    </row>
    <row r="200" spans="1:16" x14ac:dyDescent="0.25">
      <c r="A200" s="1">
        <v>198</v>
      </c>
      <c r="B200">
        <v>25.201241016387939</v>
      </c>
      <c r="C200">
        <v>229.59</v>
      </c>
      <c r="D200">
        <v>152.57</v>
      </c>
      <c r="E200">
        <v>141.09586154459581</v>
      </c>
      <c r="F200">
        <v>226.11215888948831</v>
      </c>
      <c r="G200">
        <v>153.7112998890203</v>
      </c>
      <c r="H200">
        <v>3.4778411105116902</v>
      </c>
      <c r="I200">
        <v>-1.1412998890202739</v>
      </c>
      <c r="J200">
        <v>2.462587344891249</v>
      </c>
      <c r="K200">
        <v>2.47434324932795</v>
      </c>
      <c r="L200">
        <v>-1.17559044367006E-2</v>
      </c>
      <c r="M200">
        <v>-0.37591185509074271</v>
      </c>
      <c r="N200">
        <v>0.72189859204893625</v>
      </c>
      <c r="O200">
        <v>-0.34999020229150968</v>
      </c>
      <c r="P200">
        <v>0.70487300027244426</v>
      </c>
    </row>
    <row r="201" spans="1:16" x14ac:dyDescent="0.25">
      <c r="A201" s="1">
        <v>199</v>
      </c>
      <c r="B201">
        <v>25.326246738433841</v>
      </c>
      <c r="C201">
        <v>229.34</v>
      </c>
      <c r="D201">
        <v>153.06</v>
      </c>
      <c r="E201">
        <v>142.8152935467669</v>
      </c>
      <c r="F201">
        <v>225.93124654735871</v>
      </c>
      <c r="G201">
        <v>153.8533397267334</v>
      </c>
      <c r="H201">
        <v>3.4087534526412919</v>
      </c>
      <c r="I201">
        <v>-0.79333972673342146</v>
      </c>
      <c r="J201">
        <v>2.4925970945932918</v>
      </c>
      <c r="K201">
        <v>2.4776227467618668</v>
      </c>
      <c r="L201">
        <v>1.497434783142548E-2</v>
      </c>
      <c r="M201">
        <v>-0.39245012004652052</v>
      </c>
      <c r="N201">
        <v>0.71268704441393615</v>
      </c>
      <c r="O201">
        <v>-0.34999984853908489</v>
      </c>
      <c r="P201">
        <v>0.70372518838265197</v>
      </c>
    </row>
    <row r="202" spans="1:16" x14ac:dyDescent="0.25">
      <c r="A202" s="1">
        <v>200</v>
      </c>
      <c r="B202">
        <v>25.449611902236938</v>
      </c>
      <c r="C202">
        <v>228.85</v>
      </c>
      <c r="D202">
        <v>153.55000000000001</v>
      </c>
      <c r="E202">
        <v>141.70983680775689</v>
      </c>
      <c r="F202">
        <v>225.75196366947549</v>
      </c>
      <c r="G202">
        <v>153.99315999037421</v>
      </c>
      <c r="H202">
        <v>3.0980363305245362</v>
      </c>
      <c r="I202">
        <v>-0.44315999037414139</v>
      </c>
      <c r="J202">
        <v>2.473303234759209</v>
      </c>
      <c r="K202">
        <v>2.4808487499454688</v>
      </c>
      <c r="L202">
        <v>-7.545515186259788E-3</v>
      </c>
      <c r="M202">
        <v>-0.37174526352817361</v>
      </c>
      <c r="N202">
        <v>0.72093547495207144</v>
      </c>
      <c r="O202">
        <v>-0.34999465729837292</v>
      </c>
      <c r="P202">
        <v>0.70259609220688768</v>
      </c>
    </row>
    <row r="203" spans="1:16" x14ac:dyDescent="0.25">
      <c r="A203" s="1">
        <v>201</v>
      </c>
      <c r="B203">
        <v>25.575607299804691</v>
      </c>
      <c r="C203">
        <v>228.61</v>
      </c>
      <c r="D203">
        <v>153.55000000000001</v>
      </c>
      <c r="E203">
        <v>141.21563589970259</v>
      </c>
      <c r="F203">
        <v>225.56809658887511</v>
      </c>
      <c r="G203">
        <v>154.13559531181491</v>
      </c>
      <c r="H203">
        <v>3.041903411124963</v>
      </c>
      <c r="I203">
        <v>-0.58559531181487046</v>
      </c>
      <c r="J203">
        <v>2.4646778017473161</v>
      </c>
      <c r="K203">
        <v>2.4841328660869499</v>
      </c>
      <c r="L203">
        <v>-1.9455064339634291E-2</v>
      </c>
      <c r="M203">
        <v>-0.36364231006131709</v>
      </c>
      <c r="N203">
        <v>0.72261174245459725</v>
      </c>
      <c r="O203">
        <v>-0.34997434447786918</v>
      </c>
      <c r="P203">
        <v>0.70144669829871287</v>
      </c>
    </row>
    <row r="204" spans="1:16" x14ac:dyDescent="0.25">
      <c r="A204" s="1">
        <v>202</v>
      </c>
      <c r="B204">
        <v>25.71267199516296</v>
      </c>
      <c r="C204">
        <v>228.61</v>
      </c>
      <c r="D204">
        <v>153.55000000000001</v>
      </c>
      <c r="E204">
        <v>142.3343788014167</v>
      </c>
      <c r="F204">
        <v>225.3672040147641</v>
      </c>
      <c r="G204">
        <v>154.2901224168061</v>
      </c>
      <c r="H204">
        <v>3.242795985235944</v>
      </c>
      <c r="I204">
        <v>-0.74012241680605939</v>
      </c>
      <c r="J204">
        <v>2.484203548865541</v>
      </c>
      <c r="K204">
        <v>2.4876933270615451</v>
      </c>
      <c r="L204">
        <v>-3.4897781960032681E-3</v>
      </c>
      <c r="M204">
        <v>-0.37768162968579938</v>
      </c>
      <c r="N204">
        <v>0.71537406061296283</v>
      </c>
      <c r="O204">
        <v>-0.34993510739312789</v>
      </c>
      <c r="P204">
        <v>0.70020069282689068</v>
      </c>
    </row>
    <row r="205" spans="1:16" x14ac:dyDescent="0.25">
      <c r="A205" s="1">
        <v>203</v>
      </c>
      <c r="B205">
        <v>25.83566236495972</v>
      </c>
      <c r="C205">
        <v>228.61</v>
      </c>
      <c r="D205">
        <v>153.55000000000001</v>
      </c>
      <c r="E205">
        <v>141.09586154459581</v>
      </c>
      <c r="F205">
        <v>225.18616849801339</v>
      </c>
      <c r="G205">
        <v>154.42840629927531</v>
      </c>
      <c r="H205">
        <v>3.423831501986569</v>
      </c>
      <c r="I205">
        <v>-0.87840629927524105</v>
      </c>
      <c r="J205">
        <v>2.462587344891249</v>
      </c>
      <c r="K205">
        <v>2.4908774365537272</v>
      </c>
      <c r="L205">
        <v>-2.8290091662478201E-2</v>
      </c>
      <c r="M205">
        <v>-0.36213092793029011</v>
      </c>
      <c r="N205">
        <v>0.72337034155150937</v>
      </c>
      <c r="O205">
        <v>-0.34988477253083189</v>
      </c>
      <c r="P205">
        <v>0.69908653743653182</v>
      </c>
    </row>
    <row r="206" spans="1:16" x14ac:dyDescent="0.25">
      <c r="A206" s="1">
        <v>204</v>
      </c>
      <c r="B206">
        <v>25.961178302764889</v>
      </c>
      <c r="C206">
        <v>228.36</v>
      </c>
      <c r="D206">
        <v>153.55000000000001</v>
      </c>
      <c r="E206">
        <v>141.09586154459581</v>
      </c>
      <c r="F206">
        <v>225.00066525747701</v>
      </c>
      <c r="G206">
        <v>154.5691617766573</v>
      </c>
      <c r="H206">
        <v>3.3593347425229751</v>
      </c>
      <c r="I206">
        <v>-1.0191617766573129</v>
      </c>
      <c r="J206">
        <v>2.462587344891249</v>
      </c>
      <c r="K206">
        <v>2.4941165011574342</v>
      </c>
      <c r="L206">
        <v>-3.1529156266185243E-2</v>
      </c>
      <c r="M206">
        <v>-0.36018543345796561</v>
      </c>
      <c r="N206">
        <v>0.72180029338086149</v>
      </c>
      <c r="O206">
        <v>-0.34981872745214931</v>
      </c>
      <c r="P206">
        <v>0.69795334096683326</v>
      </c>
    </row>
    <row r="207" spans="1:16" x14ac:dyDescent="0.25">
      <c r="A207" s="1">
        <v>205</v>
      </c>
      <c r="B207">
        <v>26.08499360084534</v>
      </c>
      <c r="C207">
        <v>227.63</v>
      </c>
      <c r="D207">
        <v>154.52000000000001</v>
      </c>
      <c r="E207">
        <v>144.0902769208223</v>
      </c>
      <c r="F207">
        <v>224.81693486771911</v>
      </c>
      <c r="G207">
        <v>154.7076444192391</v>
      </c>
      <c r="H207">
        <v>2.8130651322808831</v>
      </c>
      <c r="I207">
        <v>-0.18764441923906361</v>
      </c>
      <c r="J207">
        <v>2.5148497523787459</v>
      </c>
      <c r="K207">
        <v>2.497301408118441</v>
      </c>
      <c r="L207">
        <v>1.7548344260305271E-2</v>
      </c>
      <c r="M207">
        <v>-0.38579777572188001</v>
      </c>
      <c r="N207">
        <v>0.70557409692253437</v>
      </c>
      <c r="O207">
        <v>-0.34973912334903767</v>
      </c>
      <c r="P207">
        <v>0.69683932376453428</v>
      </c>
    </row>
    <row r="208" spans="1:16" x14ac:dyDescent="0.25">
      <c r="A208" s="1">
        <v>206</v>
      </c>
      <c r="B208">
        <v>26.210643529891971</v>
      </c>
      <c r="C208">
        <v>227.38</v>
      </c>
      <c r="D208">
        <v>154.52000000000001</v>
      </c>
      <c r="E208">
        <v>143.61564818416409</v>
      </c>
      <c r="F208">
        <v>224.62973210282769</v>
      </c>
      <c r="G208">
        <v>154.847806194208</v>
      </c>
      <c r="H208">
        <v>2.7502678971722498</v>
      </c>
      <c r="I208">
        <v>-0.32780619420796597</v>
      </c>
      <c r="J208">
        <v>2.5065659181994802</v>
      </c>
      <c r="K208">
        <v>2.5005231313747678</v>
      </c>
      <c r="L208">
        <v>6.042786824711488E-3</v>
      </c>
      <c r="M208">
        <v>-0.37792710714155958</v>
      </c>
      <c r="N208">
        <v>0.70726273879486412</v>
      </c>
      <c r="O208">
        <v>-0.34964373733365389</v>
      </c>
      <c r="P208">
        <v>0.69571271072865892</v>
      </c>
    </row>
    <row r="209" spans="1:16" x14ac:dyDescent="0.25">
      <c r="A209" s="1">
        <v>207</v>
      </c>
      <c r="B209">
        <v>26.336488246917721</v>
      </c>
      <c r="C209">
        <v>227.14</v>
      </c>
      <c r="D209">
        <v>154.52000000000001</v>
      </c>
      <c r="E209">
        <v>143.28579702395379</v>
      </c>
      <c r="F209">
        <v>224.44148392331849</v>
      </c>
      <c r="G209">
        <v>154.98780729309109</v>
      </c>
      <c r="H209">
        <v>2.698516076681472</v>
      </c>
      <c r="I209">
        <v>-0.4678072930911128</v>
      </c>
      <c r="J209">
        <v>2.5008089294122851</v>
      </c>
      <c r="K209">
        <v>2.5037394257975438</v>
      </c>
      <c r="L209">
        <v>-2.930496385258774E-3</v>
      </c>
      <c r="M209">
        <v>-0.37192525724919262</v>
      </c>
      <c r="N209">
        <v>0.70799195123964631</v>
      </c>
      <c r="O209">
        <v>-0.34953353377936919</v>
      </c>
      <c r="P209">
        <v>0.69458832672944104</v>
      </c>
    </row>
    <row r="210" spans="1:16" x14ac:dyDescent="0.25">
      <c r="A210" s="1">
        <v>208</v>
      </c>
      <c r="B210">
        <v>26.457551717758179</v>
      </c>
      <c r="C210">
        <v>226.65</v>
      </c>
      <c r="D210">
        <v>155.5</v>
      </c>
      <c r="E210">
        <v>146.30993247402029</v>
      </c>
      <c r="F210">
        <v>224.2596765385824</v>
      </c>
      <c r="G210">
        <v>155.12213091389779</v>
      </c>
      <c r="H210">
        <v>2.390323461417609</v>
      </c>
      <c r="I210">
        <v>0.37786908610220848</v>
      </c>
      <c r="J210">
        <v>2.5535900500422262</v>
      </c>
      <c r="K210">
        <v>2.5068237284968151</v>
      </c>
      <c r="L210">
        <v>4.6766321545411049E-2</v>
      </c>
      <c r="M210">
        <v>-0.39924546623310903</v>
      </c>
      <c r="N210">
        <v>0.69282054508531099</v>
      </c>
      <c r="O210">
        <v>-0.34941373192510189</v>
      </c>
      <c r="P210">
        <v>0.69351044069889567</v>
      </c>
    </row>
    <row r="211" spans="1:16" x14ac:dyDescent="0.25">
      <c r="A211" s="1">
        <v>209</v>
      </c>
      <c r="B211">
        <v>26.58158016204834</v>
      </c>
      <c r="C211">
        <v>226.41</v>
      </c>
      <c r="D211">
        <v>155.5</v>
      </c>
      <c r="E211">
        <v>146.3099324740202</v>
      </c>
      <c r="F211">
        <v>224.07269501054259</v>
      </c>
      <c r="G211">
        <v>155.25937837249779</v>
      </c>
      <c r="H211">
        <v>2.337304989457436</v>
      </c>
      <c r="I211">
        <v>0.2406216275022075</v>
      </c>
      <c r="J211">
        <v>2.5535900500422262</v>
      </c>
      <c r="K211">
        <v>2.5099736594104671</v>
      </c>
      <c r="L211">
        <v>4.3616390631758588E-2</v>
      </c>
      <c r="M211">
        <v>-0.39724854552669792</v>
      </c>
      <c r="N211">
        <v>0.69148926461437055</v>
      </c>
      <c r="O211">
        <v>-0.34927704749813582</v>
      </c>
      <c r="P211">
        <v>0.69241002304590071</v>
      </c>
    </row>
    <row r="212" spans="1:16" x14ac:dyDescent="0.25">
      <c r="A212" s="1">
        <v>210</v>
      </c>
      <c r="B212">
        <v>26.70515084266663</v>
      </c>
      <c r="C212">
        <v>226.41</v>
      </c>
      <c r="D212">
        <v>155.5</v>
      </c>
      <c r="E212">
        <v>146.3099324740202</v>
      </c>
      <c r="F212">
        <v>223.88567935855241</v>
      </c>
      <c r="G212">
        <v>155.39574958338551</v>
      </c>
      <c r="H212">
        <v>2.524320641447559</v>
      </c>
      <c r="I212">
        <v>0.1042504166144624</v>
      </c>
      <c r="J212">
        <v>2.5535900500422248</v>
      </c>
      <c r="K212">
        <v>2.513102041318291</v>
      </c>
      <c r="L212">
        <v>4.0488008723934321E-2</v>
      </c>
      <c r="M212">
        <v>-0.39724854552669753</v>
      </c>
      <c r="N212">
        <v>0.69148926461437077</v>
      </c>
      <c r="O212">
        <v>-0.34912689887804998</v>
      </c>
      <c r="P212">
        <v>0.6913175821615557</v>
      </c>
    </row>
    <row r="213" spans="1:16" x14ac:dyDescent="0.25">
      <c r="A213" s="1">
        <v>211</v>
      </c>
      <c r="B213">
        <v>26.831570863723751</v>
      </c>
      <c r="C213">
        <v>226.41</v>
      </c>
      <c r="D213">
        <v>155.01</v>
      </c>
      <c r="E213">
        <v>145.00797980144131</v>
      </c>
      <c r="F213">
        <v>223.69360538004159</v>
      </c>
      <c r="G213">
        <v>155.53488193097351</v>
      </c>
      <c r="H213">
        <v>2.716394619958407</v>
      </c>
      <c r="I213">
        <v>-0.52488193097352109</v>
      </c>
      <c r="J213">
        <v>2.5308666892005851</v>
      </c>
      <c r="K213">
        <v>2.5162923618314719</v>
      </c>
      <c r="L213">
        <v>1.457432736911235E-2</v>
      </c>
      <c r="M213">
        <v>-0.38424434768104571</v>
      </c>
      <c r="N213">
        <v>0.69632255548356881</v>
      </c>
      <c r="O213">
        <v>-0.34895893312809212</v>
      </c>
      <c r="P213">
        <v>0.6902040193926825</v>
      </c>
    </row>
    <row r="214" spans="1:16" x14ac:dyDescent="0.25">
      <c r="A214" s="1">
        <v>212</v>
      </c>
      <c r="B214">
        <v>26.954428434371948</v>
      </c>
      <c r="C214">
        <v>226.41</v>
      </c>
      <c r="D214">
        <v>155.26</v>
      </c>
      <c r="E214">
        <v>145.6539025999385</v>
      </c>
      <c r="F214">
        <v>223.50622297201139</v>
      </c>
      <c r="G214">
        <v>155.66972066827941</v>
      </c>
      <c r="H214">
        <v>2.9037770279886388</v>
      </c>
      <c r="I214">
        <v>-0.4097206682793626</v>
      </c>
      <c r="J214">
        <v>2.5421401687480549</v>
      </c>
      <c r="K214">
        <v>2.5193829510686792</v>
      </c>
      <c r="L214">
        <v>2.2757217679376222E-2</v>
      </c>
      <c r="M214">
        <v>-0.39065926642372001</v>
      </c>
      <c r="N214">
        <v>0.69401074023193687</v>
      </c>
      <c r="O214">
        <v>-0.34878186122752608</v>
      </c>
      <c r="P214">
        <v>0.68912580065113227</v>
      </c>
    </row>
    <row r="215" spans="1:16" x14ac:dyDescent="0.25">
      <c r="A215" s="1">
        <v>213</v>
      </c>
      <c r="B215">
        <v>27.082665681838989</v>
      </c>
      <c r="C215">
        <v>226.41</v>
      </c>
      <c r="D215">
        <v>155.5</v>
      </c>
      <c r="E215">
        <v>146.3099324740202</v>
      </c>
      <c r="F215">
        <v>223.30987956671359</v>
      </c>
      <c r="G215">
        <v>155.81007008791769</v>
      </c>
      <c r="H215">
        <v>3.1001204332864352</v>
      </c>
      <c r="I215">
        <v>-0.3100700879177225</v>
      </c>
      <c r="J215">
        <v>2.5535900500422262</v>
      </c>
      <c r="K215">
        <v>2.522598590716961</v>
      </c>
      <c r="L215">
        <v>3.0991459325264259E-2</v>
      </c>
      <c r="M215">
        <v>-0.39724854552669792</v>
      </c>
      <c r="N215">
        <v>0.69148926461437055</v>
      </c>
      <c r="O215">
        <v>-0.34858256092276502</v>
      </c>
      <c r="P215">
        <v>0.68800456018298006</v>
      </c>
    </row>
    <row r="216" spans="1:16" x14ac:dyDescent="0.25">
      <c r="A216" s="1">
        <v>214</v>
      </c>
      <c r="B216">
        <v>27.20640921592712</v>
      </c>
      <c r="C216">
        <v>226.41</v>
      </c>
      <c r="D216">
        <v>155.5</v>
      </c>
      <c r="E216">
        <v>145.00797980144139</v>
      </c>
      <c r="F216">
        <v>223.11968651034451</v>
      </c>
      <c r="G216">
        <v>155.9451187244681</v>
      </c>
      <c r="H216">
        <v>3.2903134896554889</v>
      </c>
      <c r="I216">
        <v>-0.44511872446813072</v>
      </c>
      <c r="J216">
        <v>2.5308666892005851</v>
      </c>
      <c r="K216">
        <v>2.5256916452983189</v>
      </c>
      <c r="L216">
        <v>5.1750439022657524E-3</v>
      </c>
      <c r="M216">
        <v>-0.38143438219366549</v>
      </c>
      <c r="N216">
        <v>0.70033679189411191</v>
      </c>
      <c r="O216">
        <v>-0.34837630055074142</v>
      </c>
      <c r="P216">
        <v>0.68692669059583888</v>
      </c>
    </row>
    <row r="217" spans="1:16" x14ac:dyDescent="0.25">
      <c r="A217" s="1">
        <v>215</v>
      </c>
      <c r="B217">
        <v>27.329473495483398</v>
      </c>
      <c r="C217">
        <v>226.41</v>
      </c>
      <c r="D217">
        <v>155.5</v>
      </c>
      <c r="E217">
        <v>145.00797980144131</v>
      </c>
      <c r="F217">
        <v>222.92982842090009</v>
      </c>
      <c r="G217">
        <v>156.07905190986429</v>
      </c>
      <c r="H217">
        <v>3.480171579099931</v>
      </c>
      <c r="I217">
        <v>-0.57905190986426192</v>
      </c>
      <c r="J217">
        <v>2.5308666892005851</v>
      </c>
      <c r="K217">
        <v>2.5287581274017739</v>
      </c>
      <c r="L217">
        <v>2.10856179881036E-3</v>
      </c>
      <c r="M217">
        <v>-0.38143438219366532</v>
      </c>
      <c r="N217">
        <v>0.70033679189411213</v>
      </c>
      <c r="O217">
        <v>-0.3481576605802138</v>
      </c>
      <c r="P217">
        <v>0.68585873252447027</v>
      </c>
    </row>
    <row r="218" spans="1:16" x14ac:dyDescent="0.25">
      <c r="A218" s="1">
        <v>216</v>
      </c>
      <c r="B218">
        <v>27.451806545257568</v>
      </c>
      <c r="C218">
        <v>226.41</v>
      </c>
      <c r="D218">
        <v>155.5</v>
      </c>
      <c r="E218">
        <v>145.4516329439887</v>
      </c>
      <c r="F218">
        <v>222.74039959103951</v>
      </c>
      <c r="G218">
        <v>156.21181811440329</v>
      </c>
      <c r="H218">
        <v>3.6696004089605201</v>
      </c>
      <c r="I218">
        <v>-0.7118181144032576</v>
      </c>
      <c r="J218">
        <v>2.538609897274855</v>
      </c>
      <c r="K218">
        <v>2.5317969564603402</v>
      </c>
      <c r="L218">
        <v>6.8129408145152226E-3</v>
      </c>
      <c r="M218">
        <v>-0.38684574668038357</v>
      </c>
      <c r="N218">
        <v>0.69736230058363236</v>
      </c>
      <c r="O218">
        <v>-0.34792703392857111</v>
      </c>
      <c r="P218">
        <v>0.68480108780002658</v>
      </c>
    </row>
    <row r="219" spans="1:16" x14ac:dyDescent="0.25">
      <c r="A219" s="1">
        <v>217</v>
      </c>
      <c r="B219">
        <v>27.576576709747311</v>
      </c>
      <c r="C219">
        <v>226.41</v>
      </c>
      <c r="D219">
        <v>155.5</v>
      </c>
      <c r="E219">
        <v>145.00797980144131</v>
      </c>
      <c r="F219">
        <v>222.54648125898211</v>
      </c>
      <c r="G219">
        <v>156.34684667207711</v>
      </c>
      <c r="H219">
        <v>3.863518741017884</v>
      </c>
      <c r="I219">
        <v>-0.84684667207707776</v>
      </c>
      <c r="J219">
        <v>2.5308666892005851</v>
      </c>
      <c r="K219">
        <v>2.5348866892883608</v>
      </c>
      <c r="L219">
        <v>-4.0200000877765873E-3</v>
      </c>
      <c r="M219">
        <v>-0.38143438219366532</v>
      </c>
      <c r="N219">
        <v>0.70033679189411213</v>
      </c>
      <c r="O219">
        <v>-0.3476782389929528</v>
      </c>
      <c r="P219">
        <v>0.68372646685506422</v>
      </c>
    </row>
    <row r="220" spans="1:16" x14ac:dyDescent="0.25">
      <c r="A220" s="1">
        <v>218</v>
      </c>
      <c r="B220">
        <v>27.69876599311829</v>
      </c>
      <c r="C220">
        <v>226.41</v>
      </c>
      <c r="D220">
        <v>155.5</v>
      </c>
      <c r="E220">
        <v>145.4516329439887</v>
      </c>
      <c r="F220">
        <v>222.35587562657111</v>
      </c>
      <c r="G220">
        <v>156.4787062971109</v>
      </c>
      <c r="H220">
        <v>4.0541243734288912</v>
      </c>
      <c r="I220">
        <v>-0.97870629711087531</v>
      </c>
      <c r="J220">
        <v>2.538609897274855</v>
      </c>
      <c r="K220">
        <v>2.5379031302249389</v>
      </c>
      <c r="L220">
        <v>7.0676704991612382E-4</v>
      </c>
      <c r="M220">
        <v>-0.38684574668038357</v>
      </c>
      <c r="N220">
        <v>0.69736230058363236</v>
      </c>
      <c r="O220">
        <v>-0.34742137434440101</v>
      </c>
      <c r="P220">
        <v>0.68267809991382222</v>
      </c>
    </row>
    <row r="221" spans="1:16" x14ac:dyDescent="0.25">
      <c r="A221" s="1">
        <v>219</v>
      </c>
      <c r="B221">
        <v>27.835526704788212</v>
      </c>
      <c r="C221">
        <v>226.41</v>
      </c>
      <c r="D221">
        <v>155.5</v>
      </c>
      <c r="E221">
        <v>145.4516329439887</v>
      </c>
      <c r="F221">
        <v>222.14172236192169</v>
      </c>
      <c r="G221">
        <v>156.6258477890851</v>
      </c>
      <c r="H221">
        <v>4.2682776380783309</v>
      </c>
      <c r="I221">
        <v>-1.1258477890851</v>
      </c>
      <c r="J221">
        <v>2.5386098972748559</v>
      </c>
      <c r="K221">
        <v>2.5412683430082739</v>
      </c>
      <c r="L221">
        <v>-2.6584457334184459E-3</v>
      </c>
      <c r="M221">
        <v>-0.38684574668038391</v>
      </c>
      <c r="N221">
        <v>0.69736230058363224</v>
      </c>
      <c r="O221">
        <v>-0.34711845178829132</v>
      </c>
      <c r="P221">
        <v>0.68150945791497253</v>
      </c>
    </row>
    <row r="222" spans="1:16" x14ac:dyDescent="0.25">
      <c r="A222" s="1">
        <v>220</v>
      </c>
      <c r="B222">
        <v>27.9604024887085</v>
      </c>
      <c r="C222">
        <v>226.41</v>
      </c>
      <c r="D222">
        <v>155.5</v>
      </c>
      <c r="E222">
        <v>145.4516329439887</v>
      </c>
      <c r="F222">
        <v>221.94542785283991</v>
      </c>
      <c r="G222">
        <v>156.75979219678339</v>
      </c>
      <c r="H222">
        <v>4.4645721471601121</v>
      </c>
      <c r="I222">
        <v>-1.259792196783394</v>
      </c>
      <c r="J222">
        <v>2.538609897274855</v>
      </c>
      <c r="K222">
        <v>2.54433106520574</v>
      </c>
      <c r="L222">
        <v>-5.7211679308846186E-3</v>
      </c>
      <c r="M222">
        <v>-0.38684574668038357</v>
      </c>
      <c r="N222">
        <v>0.69736230058363236</v>
      </c>
      <c r="O222">
        <v>-0.34682770017627451</v>
      </c>
      <c r="P222">
        <v>0.68044677210306825</v>
      </c>
    </row>
    <row r="223" spans="1:16" x14ac:dyDescent="0.25">
      <c r="A223" s="1">
        <v>221</v>
      </c>
      <c r="B223">
        <v>28.085702896118161</v>
      </c>
      <c r="C223">
        <v>226.41</v>
      </c>
      <c r="D223">
        <v>155.5</v>
      </c>
      <c r="E223">
        <v>146.3099324740202</v>
      </c>
      <c r="F223">
        <v>221.7477467115863</v>
      </c>
      <c r="G223">
        <v>156.89379717095369</v>
      </c>
      <c r="H223">
        <v>4.662253288413666</v>
      </c>
      <c r="I223">
        <v>-1.393797170953661</v>
      </c>
      <c r="J223">
        <v>2.5535900500422262</v>
      </c>
      <c r="K223">
        <v>2.5473946206040798</v>
      </c>
      <c r="L223">
        <v>6.195429438145883E-3</v>
      </c>
      <c r="M223">
        <v>-0.39724854552669792</v>
      </c>
      <c r="N223">
        <v>0.69148926461437055</v>
      </c>
      <c r="O223">
        <v>-0.34652245489330652</v>
      </c>
      <c r="P223">
        <v>0.679384710110017</v>
      </c>
    </row>
    <row r="224" spans="1:16" x14ac:dyDescent="0.25">
      <c r="A224" s="1">
        <v>222</v>
      </c>
      <c r="B224">
        <v>28.208643913269039</v>
      </c>
      <c r="C224">
        <v>226.41</v>
      </c>
      <c r="D224">
        <v>155.5</v>
      </c>
      <c r="E224">
        <v>146.3099324740202</v>
      </c>
      <c r="F224">
        <v>221.55308977230609</v>
      </c>
      <c r="G224">
        <v>157.02489299643941</v>
      </c>
      <c r="H224">
        <v>4.8569102276939304</v>
      </c>
      <c r="I224">
        <v>-1.524892996439434</v>
      </c>
      <c r="J224">
        <v>2.5535900500422248</v>
      </c>
      <c r="K224">
        <v>2.5503912129895649</v>
      </c>
      <c r="L224">
        <v>3.198837052660775E-3</v>
      </c>
      <c r="M224">
        <v>-0.39724854552669753</v>
      </c>
      <c r="N224">
        <v>0.69148926461437077</v>
      </c>
      <c r="O224">
        <v>-0.34620987940214798</v>
      </c>
      <c r="P224">
        <v>0.67834678842623863</v>
      </c>
    </row>
    <row r="225" spans="1:16" x14ac:dyDescent="0.25">
      <c r="A225" s="1">
        <v>223</v>
      </c>
      <c r="B225">
        <v>28.333209276199341</v>
      </c>
      <c r="C225">
        <v>226.41</v>
      </c>
      <c r="D225">
        <v>155.5</v>
      </c>
      <c r="E225">
        <v>146.3099324740202</v>
      </c>
      <c r="F225">
        <v>221.35515778942701</v>
      </c>
      <c r="G225">
        <v>157.15732971922051</v>
      </c>
      <c r="H225">
        <v>5.0548422105729571</v>
      </c>
      <c r="I225">
        <v>-1.657329719220513</v>
      </c>
      <c r="J225">
        <v>2.5535900500422262</v>
      </c>
      <c r="K225">
        <v>2.5534180779997628</v>
      </c>
      <c r="L225">
        <v>1.7197204246244269E-4</v>
      </c>
      <c r="M225">
        <v>-0.39724854552669792</v>
      </c>
      <c r="N225">
        <v>0.69148926461437055</v>
      </c>
      <c r="O225">
        <v>-0.34588003339269002</v>
      </c>
      <c r="P225">
        <v>0.67729935347122128</v>
      </c>
    </row>
    <row r="226" spans="1:16" x14ac:dyDescent="0.25">
      <c r="A226" s="1">
        <v>224</v>
      </c>
      <c r="B226">
        <v>28.455158233642582</v>
      </c>
      <c r="C226">
        <v>226.41</v>
      </c>
      <c r="D226">
        <v>155.5</v>
      </c>
      <c r="E226">
        <v>146.3099324740202</v>
      </c>
      <c r="F226">
        <v>221.1606996109806</v>
      </c>
      <c r="G226">
        <v>157.2866019140948</v>
      </c>
      <c r="H226">
        <v>5.2493003890194254</v>
      </c>
      <c r="I226">
        <v>-1.786601914094774</v>
      </c>
      <c r="J226">
        <v>2.5535900500422248</v>
      </c>
      <c r="K226">
        <v>2.5563723287409239</v>
      </c>
      <c r="L226">
        <v>-2.7822786986986259E-3</v>
      </c>
      <c r="M226">
        <v>-0.39724854552669753</v>
      </c>
      <c r="N226">
        <v>0.69148926461437077</v>
      </c>
      <c r="O226">
        <v>-0.3455443708360289</v>
      </c>
      <c r="P226">
        <v>0.67627802959654915</v>
      </c>
    </row>
    <row r="227" spans="1:16" x14ac:dyDescent="0.25">
      <c r="A227" s="1">
        <v>225</v>
      </c>
      <c r="B227">
        <v>28.581781625747681</v>
      </c>
      <c r="C227">
        <v>226.41</v>
      </c>
      <c r="D227">
        <v>155.5</v>
      </c>
      <c r="E227">
        <v>146.3099324740202</v>
      </c>
      <c r="F227">
        <v>220.95807403728611</v>
      </c>
      <c r="G227">
        <v>157.42042704787619</v>
      </c>
      <c r="H227">
        <v>5.4519259627138874</v>
      </c>
      <c r="I227">
        <v>-1.9204270478762171</v>
      </c>
      <c r="J227">
        <v>2.5535900500422262</v>
      </c>
      <c r="K227">
        <v>2.559430410102729</v>
      </c>
      <c r="L227">
        <v>-5.840360060503258E-3</v>
      </c>
      <c r="M227">
        <v>-0.39724854552669792</v>
      </c>
      <c r="N227">
        <v>0.69148926461437055</v>
      </c>
      <c r="O227">
        <v>-0.34518257040173028</v>
      </c>
      <c r="P227">
        <v>0.67522187627935215</v>
      </c>
    </row>
    <row r="228" spans="1:16" x14ac:dyDescent="0.25">
      <c r="A228" s="1">
        <v>226</v>
      </c>
      <c r="B228">
        <v>28.704510450363159</v>
      </c>
      <c r="C228">
        <v>226.41</v>
      </c>
      <c r="D228">
        <v>155.5</v>
      </c>
      <c r="E228">
        <v>145.00797980144139</v>
      </c>
      <c r="F228">
        <v>220.76098888857899</v>
      </c>
      <c r="G228">
        <v>157.54974368194891</v>
      </c>
      <c r="H228">
        <v>5.6490111114209469</v>
      </c>
      <c r="I228">
        <v>-2.0497436819488541</v>
      </c>
      <c r="J228">
        <v>2.5308666892005851</v>
      </c>
      <c r="K228">
        <v>2.5623853367155962</v>
      </c>
      <c r="L228">
        <v>-3.1518647515010663E-2</v>
      </c>
      <c r="M228">
        <v>-0.38143438219366549</v>
      </c>
      <c r="N228">
        <v>0.70033679189411191</v>
      </c>
      <c r="O228">
        <v>-0.3448190638460768</v>
      </c>
      <c r="P228">
        <v>0.67420242081047332</v>
      </c>
    </row>
    <row r="229" spans="1:16" x14ac:dyDescent="0.25">
      <c r="A229" s="1">
        <v>227</v>
      </c>
      <c r="B229">
        <v>28.827859163284302</v>
      </c>
      <c r="C229">
        <v>226.41</v>
      </c>
      <c r="D229">
        <v>155.5</v>
      </c>
      <c r="E229">
        <v>145.4516329439887</v>
      </c>
      <c r="F229">
        <v>220.56222424981721</v>
      </c>
      <c r="G229">
        <v>157.67932288688661</v>
      </c>
      <c r="H229">
        <v>5.8477757501827909</v>
      </c>
      <c r="I229">
        <v>-2.179322886886581</v>
      </c>
      <c r="J229">
        <v>2.538609897274855</v>
      </c>
      <c r="K229">
        <v>2.5653462162506968</v>
      </c>
      <c r="L229">
        <v>-2.6736318975841389E-2</v>
      </c>
      <c r="M229">
        <v>-0.38684574668038357</v>
      </c>
      <c r="N229">
        <v>0.69736230058363236</v>
      </c>
      <c r="O229">
        <v>-0.34444106103500172</v>
      </c>
      <c r="P229">
        <v>0.67318200930568528</v>
      </c>
    </row>
    <row r="230" spans="1:16" x14ac:dyDescent="0.25">
      <c r="A230" s="1">
        <v>228</v>
      </c>
      <c r="B230">
        <v>28.953054666519169</v>
      </c>
      <c r="C230">
        <v>225.92</v>
      </c>
      <c r="D230">
        <v>155.5</v>
      </c>
      <c r="E230">
        <v>145.4516329439887</v>
      </c>
      <c r="F230">
        <v>220.35978457395171</v>
      </c>
      <c r="G230">
        <v>157.81044036586479</v>
      </c>
      <c r="H230">
        <v>5.5602154260483019</v>
      </c>
      <c r="I230">
        <v>-2.3104403658648489</v>
      </c>
      <c r="J230">
        <v>2.5386098972748559</v>
      </c>
      <c r="K230">
        <v>2.5683422806389671</v>
      </c>
      <c r="L230">
        <v>-2.973238336411077E-2</v>
      </c>
      <c r="M230">
        <v>-0.38280987268054539</v>
      </c>
      <c r="N230">
        <v>0.6945835020919402</v>
      </c>
      <c r="O230">
        <v>-0.34404449072382048</v>
      </c>
      <c r="P230">
        <v>0.67215063224249572</v>
      </c>
    </row>
    <row r="231" spans="1:16" x14ac:dyDescent="0.25">
      <c r="A231" s="1">
        <v>229</v>
      </c>
      <c r="B231">
        <v>29.088901996612549</v>
      </c>
      <c r="C231">
        <v>225.18</v>
      </c>
      <c r="D231">
        <v>156.24</v>
      </c>
      <c r="E231">
        <v>146.9761324442033</v>
      </c>
      <c r="F231">
        <v>220.13932679530751</v>
      </c>
      <c r="G231">
        <v>157.95225398172909</v>
      </c>
      <c r="H231">
        <v>5.0406732046925526</v>
      </c>
      <c r="I231">
        <v>-1.712253981729134</v>
      </c>
      <c r="J231">
        <v>2.565217432998609</v>
      </c>
      <c r="K231">
        <v>2.5715828930570361</v>
      </c>
      <c r="L231">
        <v>-6.365460058427086E-3</v>
      </c>
      <c r="M231">
        <v>-0.39091595166400872</v>
      </c>
      <c r="N231">
        <v>0.68632479099521282</v>
      </c>
      <c r="O231">
        <v>-0.34359955214477961</v>
      </c>
      <c r="P231">
        <v>0.67103643383191991</v>
      </c>
    </row>
    <row r="232" spans="1:16" x14ac:dyDescent="0.25">
      <c r="A232" s="1">
        <v>230</v>
      </c>
      <c r="B232">
        <v>29.21051120758057</v>
      </c>
      <c r="C232">
        <v>224.7</v>
      </c>
      <c r="D232">
        <v>156.47999999999999</v>
      </c>
      <c r="E232">
        <v>145.4516329439887</v>
      </c>
      <c r="F232">
        <v>219.9412761406787</v>
      </c>
      <c r="G232">
        <v>158.07879700025359</v>
      </c>
      <c r="H232">
        <v>4.7587238593212646</v>
      </c>
      <c r="I232">
        <v>-1.598797000253626</v>
      </c>
      <c r="J232">
        <v>2.5386098972748559</v>
      </c>
      <c r="K232">
        <v>2.5744747632266312</v>
      </c>
      <c r="L232">
        <v>-3.5864865951775293E-2</v>
      </c>
      <c r="M232">
        <v>-0.36720377308531937</v>
      </c>
      <c r="N232">
        <v>0.69573660894903677</v>
      </c>
      <c r="O232">
        <v>-0.34318840588989941</v>
      </c>
      <c r="P232">
        <v>0.67004337981909123</v>
      </c>
    </row>
    <row r="233" spans="1:16" x14ac:dyDescent="0.25">
      <c r="A233" s="1">
        <v>231</v>
      </c>
      <c r="B233">
        <v>29.332445859909061</v>
      </c>
      <c r="C233">
        <v>223.72</v>
      </c>
      <c r="D233">
        <v>156.97</v>
      </c>
      <c r="E233">
        <v>146.74563342528791</v>
      </c>
      <c r="F233">
        <v>219.74203458533131</v>
      </c>
      <c r="G233">
        <v>158.20529114218539</v>
      </c>
      <c r="H233">
        <v>3.977965414668716</v>
      </c>
      <c r="I233">
        <v>-1.2352911421853889</v>
      </c>
      <c r="J233">
        <v>2.5611944661959192</v>
      </c>
      <c r="K233">
        <v>2.577365796679342</v>
      </c>
      <c r="L233">
        <v>-1.617133048342367E-2</v>
      </c>
      <c r="M233">
        <v>-0.37193956033474479</v>
      </c>
      <c r="N233">
        <v>0.68599044706030476</v>
      </c>
      <c r="O233">
        <v>-0.34276404764542567</v>
      </c>
      <c r="P233">
        <v>0.66905182085729531</v>
      </c>
    </row>
    <row r="234" spans="1:16" x14ac:dyDescent="0.25">
      <c r="A234" s="1">
        <v>232</v>
      </c>
      <c r="B234">
        <v>29.45709657669067</v>
      </c>
      <c r="C234">
        <v>223.23</v>
      </c>
      <c r="D234">
        <v>157.46</v>
      </c>
      <c r="E234">
        <v>146.74563342528799</v>
      </c>
      <c r="F234">
        <v>219.53767303449121</v>
      </c>
      <c r="G234">
        <v>158.33420046823039</v>
      </c>
      <c r="H234">
        <v>3.692326965508784</v>
      </c>
      <c r="I234">
        <v>-0.87420046823038433</v>
      </c>
      <c r="J234">
        <v>2.5611944661959192</v>
      </c>
      <c r="K234">
        <v>2.5803124015689631</v>
      </c>
      <c r="L234">
        <v>-1.9117935373043519E-2</v>
      </c>
      <c r="M234">
        <v>-0.36515501381967508</v>
      </c>
      <c r="N234">
        <v>0.68740109534561622</v>
      </c>
      <c r="O234">
        <v>-0.3423177693729752</v>
      </c>
      <c r="P234">
        <v>0.66804248472387395</v>
      </c>
    </row>
    <row r="235" spans="1:16" x14ac:dyDescent="0.25">
      <c r="A235" s="1">
        <v>233</v>
      </c>
      <c r="B235">
        <v>29.579170942306519</v>
      </c>
      <c r="C235">
        <v>223.23</v>
      </c>
      <c r="D235">
        <v>157.46</v>
      </c>
      <c r="E235">
        <v>146.74563342528791</v>
      </c>
      <c r="F235">
        <v>219.33686920022109</v>
      </c>
      <c r="G235">
        <v>158.46004976480091</v>
      </c>
      <c r="H235">
        <v>3.893130799778874</v>
      </c>
      <c r="I235">
        <v>-1.0000497648008491</v>
      </c>
      <c r="J235">
        <v>2.5611944661959192</v>
      </c>
      <c r="K235">
        <v>2.5831895058422538</v>
      </c>
      <c r="L235">
        <v>-2.1995039646335531E-2</v>
      </c>
      <c r="M235">
        <v>-0.36515501381967469</v>
      </c>
      <c r="N235">
        <v>0.68740109534561644</v>
      </c>
      <c r="O235">
        <v>-0.34186856537881122</v>
      </c>
      <c r="P235">
        <v>0.66705824381800827</v>
      </c>
    </row>
    <row r="236" spans="1:16" x14ac:dyDescent="0.25">
      <c r="A236" s="1">
        <v>234</v>
      </c>
      <c r="B236">
        <v>29.702447175979611</v>
      </c>
      <c r="C236">
        <v>222.5</v>
      </c>
      <c r="D236">
        <v>157.94999999999999</v>
      </c>
      <c r="E236">
        <v>147.58769338164879</v>
      </c>
      <c r="F236">
        <v>219.1334215256156</v>
      </c>
      <c r="G236">
        <v>158.5867394486288</v>
      </c>
      <c r="H236">
        <v>3.366578474384426</v>
      </c>
      <c r="I236">
        <v>-0.63673944862881626</v>
      </c>
      <c r="J236">
        <v>2.575891184933615</v>
      </c>
      <c r="K236">
        <v>2.586086351376593</v>
      </c>
      <c r="L236">
        <v>-1.0195166442977129E-2</v>
      </c>
      <c r="M236">
        <v>-0.36642856242779692</v>
      </c>
      <c r="N236">
        <v>0.68218425563560037</v>
      </c>
      <c r="O236">
        <v>-0.34140280539366002</v>
      </c>
      <c r="P236">
        <v>0.6660685747392715</v>
      </c>
    </row>
    <row r="237" spans="1:16" x14ac:dyDescent="0.25">
      <c r="A237" s="1">
        <v>235</v>
      </c>
      <c r="B237">
        <v>29.829380512237549</v>
      </c>
      <c r="C237">
        <v>222.25</v>
      </c>
      <c r="D237">
        <v>157.94999999999999</v>
      </c>
      <c r="E237">
        <v>147.1714582085875</v>
      </c>
      <c r="F237">
        <v>218.9232403861397</v>
      </c>
      <c r="G237">
        <v>158.71676750847149</v>
      </c>
      <c r="H237">
        <v>3.3267596138603039</v>
      </c>
      <c r="I237">
        <v>-0.7667675084715313</v>
      </c>
      <c r="J237">
        <v>2.5686265107010868</v>
      </c>
      <c r="K237">
        <v>2.5890601724761599</v>
      </c>
      <c r="L237">
        <v>-2.0433661775073109E-2</v>
      </c>
      <c r="M237">
        <v>-0.35936234883332008</v>
      </c>
      <c r="N237">
        <v>0.68347289795645816</v>
      </c>
      <c r="O237">
        <v>-0.34091055859703773</v>
      </c>
      <c r="P237">
        <v>0.66505403225150017</v>
      </c>
    </row>
    <row r="238" spans="1:16" x14ac:dyDescent="0.25">
      <c r="A238" s="1">
        <v>236</v>
      </c>
      <c r="B238">
        <v>29.957406520843509</v>
      </c>
      <c r="C238">
        <v>221.27</v>
      </c>
      <c r="D238">
        <v>158.44</v>
      </c>
      <c r="E238">
        <v>148.90268711422061</v>
      </c>
      <c r="F238">
        <v>218.71053491687411</v>
      </c>
      <c r="G238">
        <v>158.84748178967419</v>
      </c>
      <c r="H238">
        <v>2.5594650831258718</v>
      </c>
      <c r="I238">
        <v>-0.40748178967416487</v>
      </c>
      <c r="J238">
        <v>2.598842155210082</v>
      </c>
      <c r="K238">
        <v>2.5920504370547541</v>
      </c>
      <c r="L238">
        <v>6.7917181553283079E-3</v>
      </c>
      <c r="M238">
        <v>-0.36892427553731338</v>
      </c>
      <c r="N238">
        <v>0.67143840292261237</v>
      </c>
      <c r="O238">
        <v>-0.34040112729941041</v>
      </c>
      <c r="P238">
        <v>0.66403537753091213</v>
      </c>
    </row>
    <row r="239" spans="1:16" x14ac:dyDescent="0.25">
      <c r="A239" s="1">
        <v>237</v>
      </c>
      <c r="B239">
        <v>30.087077856063839</v>
      </c>
      <c r="C239">
        <v>220.54</v>
      </c>
      <c r="D239">
        <v>158.91999999999999</v>
      </c>
      <c r="E239">
        <v>148.24051991518721</v>
      </c>
      <c r="F239">
        <v>218.49436629462491</v>
      </c>
      <c r="G239">
        <v>158.9794310791406</v>
      </c>
      <c r="H239">
        <v>2.0456337053751379</v>
      </c>
      <c r="I239">
        <v>-5.9431079140608738E-2</v>
      </c>
      <c r="J239">
        <v>2.5872851573882421</v>
      </c>
      <c r="K239">
        <v>2.5950698149201719</v>
      </c>
      <c r="L239">
        <v>-7.7846575319298061E-3</v>
      </c>
      <c r="M239">
        <v>-0.35240656113056229</v>
      </c>
      <c r="N239">
        <v>0.6758960095104356</v>
      </c>
      <c r="O239">
        <v>-0.33987197169286998</v>
      </c>
      <c r="P239">
        <v>0.66300837302295634</v>
      </c>
    </row>
    <row r="240" spans="1:16" x14ac:dyDescent="0.25">
      <c r="A240" s="1">
        <v>238</v>
      </c>
      <c r="B240">
        <v>30.210030555725101</v>
      </c>
      <c r="C240">
        <v>220.29</v>
      </c>
      <c r="D240">
        <v>158.91999999999999</v>
      </c>
      <c r="E240">
        <v>147.58769338164879</v>
      </c>
      <c r="F240">
        <v>218.2887220782022</v>
      </c>
      <c r="G240">
        <v>159.10412881892751</v>
      </c>
      <c r="H240">
        <v>2.0012779217977941</v>
      </c>
      <c r="I240">
        <v>-0.18412881892751901</v>
      </c>
      <c r="J240">
        <v>2.575891184933615</v>
      </c>
      <c r="K240">
        <v>2.5979241432078108</v>
      </c>
      <c r="L240">
        <v>-2.203295827419538E-2</v>
      </c>
      <c r="M240">
        <v>-0.34257218028516723</v>
      </c>
      <c r="N240">
        <v>0.67852734012320148</v>
      </c>
      <c r="O240">
        <v>-0.33935805515425438</v>
      </c>
      <c r="P240">
        <v>0.66203899711409875</v>
      </c>
    </row>
    <row r="241" spans="1:16" x14ac:dyDescent="0.25">
      <c r="A241" s="1">
        <v>239</v>
      </c>
      <c r="B241">
        <v>30.33459115028381</v>
      </c>
      <c r="C241">
        <v>220.05</v>
      </c>
      <c r="D241">
        <v>158.91999999999999</v>
      </c>
      <c r="E241">
        <v>148.64291477599011</v>
      </c>
      <c r="F241">
        <v>218.07971991998321</v>
      </c>
      <c r="G241">
        <v>159.2300441174776</v>
      </c>
      <c r="H241">
        <v>1.9702800800167779</v>
      </c>
      <c r="I241">
        <v>-0.31004411747761651</v>
      </c>
      <c r="J241">
        <v>2.5943082726023561</v>
      </c>
      <c r="K241">
        <v>2.6008073066460251</v>
      </c>
      <c r="L241">
        <v>-6.4990340436685834E-3</v>
      </c>
      <c r="M241">
        <v>-0.3529604167132957</v>
      </c>
      <c r="N241">
        <v>0.67085455520073545</v>
      </c>
      <c r="O241">
        <v>-0.33882539962570629</v>
      </c>
      <c r="P241">
        <v>0.66106133696712066</v>
      </c>
    </row>
    <row r="242" spans="1:16" x14ac:dyDescent="0.25">
      <c r="A242" s="1">
        <v>240</v>
      </c>
      <c r="B242">
        <v>30.457400560379028</v>
      </c>
      <c r="C242">
        <v>219.81</v>
      </c>
      <c r="D242">
        <v>159.41</v>
      </c>
      <c r="E242">
        <v>149.96671956400479</v>
      </c>
      <c r="F242">
        <v>217.87299937863719</v>
      </c>
      <c r="G242">
        <v>159.35378077454081</v>
      </c>
      <c r="H242">
        <v>1.937000621362756</v>
      </c>
      <c r="I242">
        <v>5.6219225459216197E-2</v>
      </c>
      <c r="J242">
        <v>2.6174130248068801</v>
      </c>
      <c r="K242">
        <v>2.6036416179789521</v>
      </c>
      <c r="L242">
        <v>1.377140682792799E-2</v>
      </c>
      <c r="M242">
        <v>-0.36383453175042763</v>
      </c>
      <c r="N242">
        <v>0.66556205834313231</v>
      </c>
      <c r="O242">
        <v>-0.33828845702579002</v>
      </c>
      <c r="P242">
        <v>0.66010175810611482</v>
      </c>
    </row>
    <row r="243" spans="1:16" x14ac:dyDescent="0.25">
      <c r="A243" s="1">
        <v>241</v>
      </c>
      <c r="B243">
        <v>30.579119920730591</v>
      </c>
      <c r="C243">
        <v>219.32</v>
      </c>
      <c r="D243">
        <v>159.9</v>
      </c>
      <c r="E243">
        <v>150.6422464572087</v>
      </c>
      <c r="F243">
        <v>217.6674723723016</v>
      </c>
      <c r="G243">
        <v>159.47601775021229</v>
      </c>
      <c r="H243">
        <v>1.652527627698362</v>
      </c>
      <c r="I243">
        <v>0.42398224978771282</v>
      </c>
      <c r="J243">
        <v>2.6292031932790549</v>
      </c>
      <c r="K243">
        <v>2.6064426710086712</v>
      </c>
      <c r="L243">
        <v>2.2760522270384609E-2</v>
      </c>
      <c r="M243">
        <v>-0.3649831508651189</v>
      </c>
      <c r="N243">
        <v>0.66309466864435718</v>
      </c>
      <c r="O243">
        <v>-0.33774480839356769</v>
      </c>
      <c r="P243">
        <v>0.65915495257034851</v>
      </c>
    </row>
    <row r="244" spans="1:16" x14ac:dyDescent="0.25">
      <c r="A244" s="1">
        <v>242</v>
      </c>
      <c r="B244">
        <v>30.707663297653198</v>
      </c>
      <c r="C244">
        <v>219.32</v>
      </c>
      <c r="D244">
        <v>159.9</v>
      </c>
      <c r="E244">
        <v>150.6422464572087</v>
      </c>
      <c r="F244">
        <v>217.44973197184649</v>
      </c>
      <c r="G244">
        <v>159.60467253944611</v>
      </c>
      <c r="H244">
        <v>1.8702680281534469</v>
      </c>
      <c r="I244">
        <v>0.29532746055394909</v>
      </c>
      <c r="J244">
        <v>2.6292031932790549</v>
      </c>
      <c r="K244">
        <v>2.609392057801148</v>
      </c>
      <c r="L244">
        <v>1.981113547790736E-2</v>
      </c>
      <c r="M244">
        <v>-0.3649831508651189</v>
      </c>
      <c r="N244">
        <v>0.66309466864435718</v>
      </c>
      <c r="O244">
        <v>-0.33715835273612937</v>
      </c>
      <c r="P244">
        <v>0.65815967379617102</v>
      </c>
    </row>
    <row r="245" spans="1:16" x14ac:dyDescent="0.25">
      <c r="A245" s="1">
        <v>243</v>
      </c>
      <c r="B245">
        <v>30.828087091445919</v>
      </c>
      <c r="C245">
        <v>218.83</v>
      </c>
      <c r="D245">
        <v>159.9</v>
      </c>
      <c r="E245">
        <v>151.0202923020712</v>
      </c>
      <c r="F245">
        <v>217.24510369437749</v>
      </c>
      <c r="G245">
        <v>159.72479381711631</v>
      </c>
      <c r="H245">
        <v>1.584896305622465</v>
      </c>
      <c r="I245">
        <v>0.17520618288367021</v>
      </c>
      <c r="J245">
        <v>2.6358013379953902</v>
      </c>
      <c r="K245">
        <v>2.6121470809003751</v>
      </c>
      <c r="L245">
        <v>2.3654257095014671E-2</v>
      </c>
      <c r="M245">
        <v>-0.36506389122299909</v>
      </c>
      <c r="N245">
        <v>0.6582979912813971</v>
      </c>
      <c r="O245">
        <v>-0.33659751709724117</v>
      </c>
      <c r="P245">
        <v>0.65723156441059205</v>
      </c>
    </row>
    <row r="246" spans="1:16" x14ac:dyDescent="0.25">
      <c r="A246" s="1">
        <v>244</v>
      </c>
      <c r="B246">
        <v>30.954142808914181</v>
      </c>
      <c r="C246">
        <v>218.83</v>
      </c>
      <c r="D246">
        <v>159.9</v>
      </c>
      <c r="E246">
        <v>151.0202923020712</v>
      </c>
      <c r="F246">
        <v>217.03024273261721</v>
      </c>
      <c r="G246">
        <v>159.85010987834519</v>
      </c>
      <c r="H246">
        <v>1.7997572673828299</v>
      </c>
      <c r="I246">
        <v>4.9890121654840407E-2</v>
      </c>
      <c r="J246">
        <v>2.6358013379953902</v>
      </c>
      <c r="K246">
        <v>2.6150226454499799</v>
      </c>
      <c r="L246">
        <v>2.0778692545409871E-2</v>
      </c>
      <c r="M246">
        <v>-0.36506389122299909</v>
      </c>
      <c r="N246">
        <v>0.6582979912813971</v>
      </c>
      <c r="O246">
        <v>-0.33599868222497498</v>
      </c>
      <c r="P246">
        <v>0.6562645142177348</v>
      </c>
    </row>
    <row r="247" spans="1:16" x14ac:dyDescent="0.25">
      <c r="A247" s="1">
        <v>245</v>
      </c>
      <c r="B247">
        <v>31.0778534412384</v>
      </c>
      <c r="C247">
        <v>218.83</v>
      </c>
      <c r="D247">
        <v>159.9</v>
      </c>
      <c r="E247">
        <v>150.0684881594922</v>
      </c>
      <c r="F247">
        <v>216.81872210812361</v>
      </c>
      <c r="G247">
        <v>159.97267265699219</v>
      </c>
      <c r="H247">
        <v>2.011277891876404</v>
      </c>
      <c r="I247">
        <v>-7.2672656992239126E-2</v>
      </c>
      <c r="J247">
        <v>2.6191892218732651</v>
      </c>
      <c r="K247">
        <v>2.6178365058447119</v>
      </c>
      <c r="L247">
        <v>1.352716028552692E-3</v>
      </c>
      <c r="M247">
        <v>-0.35407830072087088</v>
      </c>
      <c r="N247">
        <v>0.66427136545136478</v>
      </c>
      <c r="O247">
        <v>-0.33539934952032868</v>
      </c>
      <c r="P247">
        <v>0.65531990095203629</v>
      </c>
    </row>
    <row r="248" spans="1:16" x14ac:dyDescent="0.25">
      <c r="A248" s="1">
        <v>246</v>
      </c>
      <c r="B248">
        <v>31.203130960464481</v>
      </c>
      <c r="C248">
        <v>218.83</v>
      </c>
      <c r="D248">
        <v>159.9</v>
      </c>
      <c r="E248">
        <v>150.0684881594922</v>
      </c>
      <c r="F248">
        <v>216.60386161439899</v>
      </c>
      <c r="G248">
        <v>160.09636048943051</v>
      </c>
      <c r="H248">
        <v>2.22613838560099</v>
      </c>
      <c r="I248">
        <v>-0.196360489430532</v>
      </c>
      <c r="J248">
        <v>2.6191892218732642</v>
      </c>
      <c r="K248">
        <v>2.620677770362573</v>
      </c>
      <c r="L248">
        <v>-1.48854848930835E-3</v>
      </c>
      <c r="M248">
        <v>-0.35407830072087049</v>
      </c>
      <c r="N248">
        <v>0.664271365451365</v>
      </c>
      <c r="O248">
        <v>-0.3347807452913848</v>
      </c>
      <c r="P248">
        <v>0.65436781828921275</v>
      </c>
    </row>
    <row r="249" spans="1:16" x14ac:dyDescent="0.25">
      <c r="A249" s="1">
        <v>247</v>
      </c>
      <c r="B249">
        <v>31.326524257659909</v>
      </c>
      <c r="C249">
        <v>218.83</v>
      </c>
      <c r="D249">
        <v>159.9</v>
      </c>
      <c r="E249">
        <v>150.0684881594922</v>
      </c>
      <c r="F249">
        <v>216.39158490825531</v>
      </c>
      <c r="G249">
        <v>160.21776638903879</v>
      </c>
      <c r="H249">
        <v>2.4384150917447021</v>
      </c>
      <c r="I249">
        <v>-0.31776638903883742</v>
      </c>
      <c r="J249">
        <v>2.6191892218732651</v>
      </c>
      <c r="K249">
        <v>2.623468249544453</v>
      </c>
      <c r="L249">
        <v>-4.2790276711883726E-3</v>
      </c>
      <c r="M249">
        <v>-0.35407830072087088</v>
      </c>
      <c r="N249">
        <v>0.66427136545136478</v>
      </c>
      <c r="O249">
        <v>-0.33416002158798941</v>
      </c>
      <c r="P249">
        <v>0.65343448260663195</v>
      </c>
    </row>
    <row r="250" spans="1:16" x14ac:dyDescent="0.25">
      <c r="A250" s="1">
        <v>248</v>
      </c>
      <c r="B250">
        <v>31.45014476776123</v>
      </c>
      <c r="C250">
        <v>218.83</v>
      </c>
      <c r="D250">
        <v>159.9</v>
      </c>
      <c r="E250">
        <v>150.0684881594922</v>
      </c>
      <c r="F250">
        <v>216.17827489071769</v>
      </c>
      <c r="G250">
        <v>160.33897498226781</v>
      </c>
      <c r="H250">
        <v>2.651725109282324</v>
      </c>
      <c r="I250">
        <v>-0.4389749822678084</v>
      </c>
      <c r="J250">
        <v>2.6191892218732642</v>
      </c>
      <c r="K250">
        <v>2.626255903642329</v>
      </c>
      <c r="L250">
        <v>-7.0666817690643313E-3</v>
      </c>
      <c r="M250">
        <v>-0.35407830072087049</v>
      </c>
      <c r="N250">
        <v>0.664271365451365</v>
      </c>
      <c r="O250">
        <v>-0.33352685275132149</v>
      </c>
      <c r="P250">
        <v>0.65250383954136471</v>
      </c>
    </row>
    <row r="251" spans="1:16" x14ac:dyDescent="0.25">
      <c r="A251" s="1">
        <v>249</v>
      </c>
      <c r="B251">
        <v>31.579783201217651</v>
      </c>
      <c r="C251">
        <v>218.83</v>
      </c>
      <c r="D251">
        <v>159.9</v>
      </c>
      <c r="E251">
        <v>150.0684881594922</v>
      </c>
      <c r="F251">
        <v>215.95389250836169</v>
      </c>
      <c r="G251">
        <v>160.465630194395</v>
      </c>
      <c r="H251">
        <v>2.8761074916382938</v>
      </c>
      <c r="I251">
        <v>-0.56563019439502682</v>
      </c>
      <c r="J251">
        <v>2.6191892218732651</v>
      </c>
      <c r="K251">
        <v>2.629170753791561</v>
      </c>
      <c r="L251">
        <v>-9.9815319182958717E-3</v>
      </c>
      <c r="M251">
        <v>-0.35407830072087088</v>
      </c>
      <c r="N251">
        <v>0.66427136545136478</v>
      </c>
      <c r="O251">
        <v>-0.33285078060209561</v>
      </c>
      <c r="P251">
        <v>0.65153264058496763</v>
      </c>
    </row>
    <row r="252" spans="1:16" x14ac:dyDescent="0.25">
      <c r="A252" s="1">
        <v>250</v>
      </c>
      <c r="B252">
        <v>31.714775562286381</v>
      </c>
      <c r="C252">
        <v>218.34</v>
      </c>
      <c r="D252">
        <v>159.9</v>
      </c>
      <c r="E252">
        <v>149.9667195640049</v>
      </c>
      <c r="F252">
        <v>215.71949720880531</v>
      </c>
      <c r="G252">
        <v>160.59702072417011</v>
      </c>
      <c r="H252">
        <v>2.6205027911946961</v>
      </c>
      <c r="I252">
        <v>-0.69702072417004501</v>
      </c>
      <c r="J252">
        <v>2.6174130248068801</v>
      </c>
      <c r="K252">
        <v>2.632196786050625</v>
      </c>
      <c r="L252">
        <v>-1.4783761243744481E-2</v>
      </c>
      <c r="M252">
        <v>-0.34865576528178471</v>
      </c>
      <c r="N252">
        <v>0.66244676566179495</v>
      </c>
      <c r="O252">
        <v>-0.3321337236366787</v>
      </c>
      <c r="P252">
        <v>0.65052650439479787</v>
      </c>
    </row>
    <row r="253" spans="1:16" x14ac:dyDescent="0.25">
      <c r="A253" s="1">
        <v>251</v>
      </c>
      <c r="B253">
        <v>31.836984157562259</v>
      </c>
      <c r="C253">
        <v>218.09</v>
      </c>
      <c r="D253">
        <v>159.9</v>
      </c>
      <c r="E253">
        <v>149.9667195640049</v>
      </c>
      <c r="F253">
        <v>215.50664499795559</v>
      </c>
      <c r="G253">
        <v>160.7155313300444</v>
      </c>
      <c r="H253">
        <v>2.5833550020443572</v>
      </c>
      <c r="I253">
        <v>-0.81553133004436518</v>
      </c>
      <c r="J253">
        <v>2.6174130248068801</v>
      </c>
      <c r="K253">
        <v>2.634928212426161</v>
      </c>
      <c r="L253">
        <v>-1.7515187619280951E-2</v>
      </c>
      <c r="M253">
        <v>-0.34649142820399931</v>
      </c>
      <c r="N253">
        <v>0.66119550828870044</v>
      </c>
      <c r="O253">
        <v>-0.33147314745174761</v>
      </c>
      <c r="P253">
        <v>0.64962020485671301</v>
      </c>
    </row>
    <row r="254" spans="1:16" x14ac:dyDescent="0.25">
      <c r="A254" s="1">
        <v>252</v>
      </c>
      <c r="B254">
        <v>31.97089767456055</v>
      </c>
      <c r="C254">
        <v>218.09</v>
      </c>
      <c r="D254">
        <v>159.9</v>
      </c>
      <c r="E254">
        <v>150.35013649242441</v>
      </c>
      <c r="F254">
        <v>215.27269507814671</v>
      </c>
      <c r="G254">
        <v>160.8449140641462</v>
      </c>
      <c r="H254">
        <v>2.817304921853292</v>
      </c>
      <c r="I254">
        <v>-0.94491406414621792</v>
      </c>
      <c r="J254">
        <v>2.6241049126156848</v>
      </c>
      <c r="K254">
        <v>2.637912533497865</v>
      </c>
      <c r="L254">
        <v>-1.3807620882180681E-2</v>
      </c>
      <c r="M254">
        <v>-0.3509082831914494</v>
      </c>
      <c r="N254">
        <v>0.65886203926742481</v>
      </c>
      <c r="O254">
        <v>-0.33073691342001887</v>
      </c>
      <c r="P254">
        <v>0.64863207736780404</v>
      </c>
    </row>
    <row r="255" spans="1:16" x14ac:dyDescent="0.25">
      <c r="A255" s="1">
        <v>253</v>
      </c>
      <c r="B255">
        <v>32.083664417266853</v>
      </c>
      <c r="C255">
        <v>217.6</v>
      </c>
      <c r="D255">
        <v>160.88</v>
      </c>
      <c r="E255">
        <v>154.13364320590551</v>
      </c>
      <c r="F255">
        <v>215.0751143601139</v>
      </c>
      <c r="G255">
        <v>160.953476193255</v>
      </c>
      <c r="H255">
        <v>2.5248856398861221</v>
      </c>
      <c r="I255">
        <v>-7.347619325503274E-2</v>
      </c>
      <c r="J255">
        <v>2.6901395620372379</v>
      </c>
      <c r="K255">
        <v>2.6404185640054272</v>
      </c>
      <c r="L255">
        <v>4.9720998031811632E-2</v>
      </c>
      <c r="M255">
        <v>-0.38493502163970222</v>
      </c>
      <c r="N255">
        <v>0.64095122210293176</v>
      </c>
      <c r="O255">
        <v>-0.33010695158046272</v>
      </c>
      <c r="P255">
        <v>0.64780402768698553</v>
      </c>
    </row>
    <row r="256" spans="1:16" x14ac:dyDescent="0.25">
      <c r="A256" s="1">
        <v>254</v>
      </c>
      <c r="B256">
        <v>32.207347393035889</v>
      </c>
      <c r="C256">
        <v>217.6</v>
      </c>
      <c r="D256">
        <v>160.88</v>
      </c>
      <c r="E256">
        <v>153.78862198216851</v>
      </c>
      <c r="F256">
        <v>214.85780509552541</v>
      </c>
      <c r="G256">
        <v>161.0721370614969</v>
      </c>
      <c r="H256">
        <v>2.7421949044746161</v>
      </c>
      <c r="I256">
        <v>-0.19213706149690779</v>
      </c>
      <c r="J256">
        <v>2.6841178056937678</v>
      </c>
      <c r="K256">
        <v>2.6431598476816411</v>
      </c>
      <c r="L256">
        <v>4.0957958012127087E-2</v>
      </c>
      <c r="M256">
        <v>-0.38106841372919409</v>
      </c>
      <c r="N256">
        <v>0.64325757209528089</v>
      </c>
      <c r="O256">
        <v>-0.32940556720292041</v>
      </c>
      <c r="P256">
        <v>0.64690006930046895</v>
      </c>
    </row>
    <row r="257" spans="1:16" x14ac:dyDescent="0.25">
      <c r="A257" s="1">
        <v>255</v>
      </c>
      <c r="B257">
        <v>32.329726696014397</v>
      </c>
      <c r="C257">
        <v>217.12</v>
      </c>
      <c r="D257">
        <v>160.88</v>
      </c>
      <c r="E257">
        <v>154.47030200946699</v>
      </c>
      <c r="F257">
        <v>214.6421686535808</v>
      </c>
      <c r="G257">
        <v>161.1891233513258</v>
      </c>
      <c r="H257">
        <v>2.477831346419237</v>
      </c>
      <c r="I257">
        <v>-0.30912335132580893</v>
      </c>
      <c r="J257">
        <v>2.696015366615212</v>
      </c>
      <c r="K257">
        <v>2.6458647254222449</v>
      </c>
      <c r="L257">
        <v>5.0150641192966187E-2</v>
      </c>
      <c r="M257">
        <v>-0.38436312147406082</v>
      </c>
      <c r="N257">
        <v>0.63660966914642159</v>
      </c>
      <c r="O257">
        <v>-0.32870088745843962</v>
      </c>
      <c r="P257">
        <v>0.64601001772366096</v>
      </c>
    </row>
    <row r="258" spans="1:16" x14ac:dyDescent="0.25">
      <c r="A258" s="1">
        <v>256</v>
      </c>
      <c r="B258">
        <v>32.456563949584961</v>
      </c>
      <c r="C258">
        <v>217.12</v>
      </c>
      <c r="D258">
        <v>160.88</v>
      </c>
      <c r="E258">
        <v>154.47030200946691</v>
      </c>
      <c r="F258">
        <v>214.4180311047659</v>
      </c>
      <c r="G258">
        <v>161.30992494022081</v>
      </c>
      <c r="H258">
        <v>2.7019688952341312</v>
      </c>
      <c r="I258">
        <v>-0.42992494022078631</v>
      </c>
      <c r="J258">
        <v>2.6960153666152111</v>
      </c>
      <c r="K258">
        <v>2.648660299663355</v>
      </c>
      <c r="L258">
        <v>4.7355066951856102E-2</v>
      </c>
      <c r="M258">
        <v>-0.3843631214740606</v>
      </c>
      <c r="N258">
        <v>0.63660966914642181</v>
      </c>
      <c r="O258">
        <v>-0.32795938546642661</v>
      </c>
      <c r="P258">
        <v>0.64509214332360565</v>
      </c>
    </row>
    <row r="259" spans="1:16" x14ac:dyDescent="0.25">
      <c r="A259" s="1">
        <v>257</v>
      </c>
      <c r="B259">
        <v>32.58065390586853</v>
      </c>
      <c r="C259">
        <v>217.12</v>
      </c>
      <c r="D259">
        <v>160.88</v>
      </c>
      <c r="E259">
        <v>154.13364320590551</v>
      </c>
      <c r="F259">
        <v>214.19811433259139</v>
      </c>
      <c r="G259">
        <v>161.4276691695907</v>
      </c>
      <c r="H259">
        <v>2.92188566740856</v>
      </c>
      <c r="I259">
        <v>-0.54766916959067657</v>
      </c>
      <c r="J259">
        <v>2.6901395620372388</v>
      </c>
      <c r="K259">
        <v>2.6513876530850569</v>
      </c>
      <c r="L259">
        <v>3.875190895218239E-2</v>
      </c>
      <c r="M259">
        <v>-0.38061591392516131</v>
      </c>
      <c r="N259">
        <v>0.63885710927163852</v>
      </c>
      <c r="O259">
        <v>-0.32722302427752809</v>
      </c>
      <c r="P259">
        <v>0.64419868341888931</v>
      </c>
    </row>
    <row r="260" spans="1:16" x14ac:dyDescent="0.25">
      <c r="A260" s="1">
        <v>258</v>
      </c>
      <c r="B260">
        <v>32.709609746932983</v>
      </c>
      <c r="C260">
        <v>217.12</v>
      </c>
      <c r="D260">
        <v>160.88</v>
      </c>
      <c r="E260">
        <v>154.13364320590551</v>
      </c>
      <c r="F260">
        <v>213.9689120978561</v>
      </c>
      <c r="G260">
        <v>161.54956716081821</v>
      </c>
      <c r="H260">
        <v>3.151087902143928</v>
      </c>
      <c r="I260">
        <v>-0.66956716081818968</v>
      </c>
      <c r="J260">
        <v>2.6901395620372388</v>
      </c>
      <c r="K260">
        <v>2.654213968755748</v>
      </c>
      <c r="L260">
        <v>3.5925593281491253E-2</v>
      </c>
      <c r="M260">
        <v>-0.38061591392516098</v>
      </c>
      <c r="N260">
        <v>0.63885710927163875</v>
      </c>
      <c r="O260">
        <v>-0.32644641430677052</v>
      </c>
      <c r="P260">
        <v>0.64327494208297442</v>
      </c>
    </row>
    <row r="261" spans="1:16" x14ac:dyDescent="0.25">
      <c r="A261" s="1">
        <v>259</v>
      </c>
      <c r="B261">
        <v>32.827237129211433</v>
      </c>
      <c r="C261">
        <v>217.12</v>
      </c>
      <c r="D261">
        <v>160.88</v>
      </c>
      <c r="E261">
        <v>154.13364320590551</v>
      </c>
      <c r="F261">
        <v>213.75925851755821</v>
      </c>
      <c r="G261">
        <v>161.6603437481921</v>
      </c>
      <c r="H261">
        <v>3.360741482441767</v>
      </c>
      <c r="I261">
        <v>-0.78034374819208097</v>
      </c>
      <c r="J261">
        <v>2.6901395620372388</v>
      </c>
      <c r="K261">
        <v>2.656784947850134</v>
      </c>
      <c r="L261">
        <v>3.3354614187104843E-2</v>
      </c>
      <c r="M261">
        <v>-0.38061591392516131</v>
      </c>
      <c r="N261">
        <v>0.63885710927163852</v>
      </c>
      <c r="O261">
        <v>-0.32572797814535648</v>
      </c>
      <c r="P261">
        <v>0.64243657626913997</v>
      </c>
    </row>
    <row r="262" spans="1:16" x14ac:dyDescent="0.25">
      <c r="A262" s="1">
        <v>260</v>
      </c>
      <c r="B262">
        <v>32.950036287307739</v>
      </c>
      <c r="C262">
        <v>216.87</v>
      </c>
      <c r="D262">
        <v>160.88</v>
      </c>
      <c r="E262">
        <v>153.434948822922</v>
      </c>
      <c r="F262">
        <v>213.539792522977</v>
      </c>
      <c r="G262">
        <v>161.77556937334589</v>
      </c>
      <c r="H262">
        <v>3.3302074770230381</v>
      </c>
      <c r="I262">
        <v>-0.89556937334589293</v>
      </c>
      <c r="J262">
        <v>2.677945044588987</v>
      </c>
      <c r="K262">
        <v>2.6594618343209069</v>
      </c>
      <c r="L262">
        <v>1.8483210268080089E-2</v>
      </c>
      <c r="M262">
        <v>-0.37056118523126508</v>
      </c>
      <c r="N262">
        <v>0.64233288721658965</v>
      </c>
      <c r="O262">
        <v>-0.32496778597079151</v>
      </c>
      <c r="P262">
        <v>0.64156565415496214</v>
      </c>
    </row>
    <row r="263" spans="1:16" x14ac:dyDescent="0.25">
      <c r="A263" s="1">
        <v>261</v>
      </c>
      <c r="B263">
        <v>33.074856758117683</v>
      </c>
      <c r="C263">
        <v>216.87</v>
      </c>
      <c r="D263">
        <v>160.88</v>
      </c>
      <c r="E263">
        <v>153.434948822922</v>
      </c>
      <c r="F263">
        <v>213.31609400877991</v>
      </c>
      <c r="G263">
        <v>161.8922491551815</v>
      </c>
      <c r="H263">
        <v>3.5539059912201201</v>
      </c>
      <c r="I263">
        <v>-1.0122491551815069</v>
      </c>
      <c r="J263">
        <v>2.677945044588987</v>
      </c>
      <c r="K263">
        <v>2.6621753641598231</v>
      </c>
      <c r="L263">
        <v>1.576968042916382E-2</v>
      </c>
      <c r="M263">
        <v>-0.37056118523126508</v>
      </c>
      <c r="N263">
        <v>0.64233288721658965</v>
      </c>
      <c r="O263">
        <v>-0.32418449913979058</v>
      </c>
      <c r="P263">
        <v>0.64068490421544111</v>
      </c>
    </row>
    <row r="264" spans="1:16" x14ac:dyDescent="0.25">
      <c r="A264" s="1">
        <v>262</v>
      </c>
      <c r="B264">
        <v>33.212219715118408</v>
      </c>
      <c r="C264">
        <v>217.12</v>
      </c>
      <c r="D264">
        <v>160.88</v>
      </c>
      <c r="E264">
        <v>153.78862198216851</v>
      </c>
      <c r="F264">
        <v>213.0691976882259</v>
      </c>
      <c r="G264">
        <v>162.0201363348182</v>
      </c>
      <c r="H264">
        <v>4.0508023117740777</v>
      </c>
      <c r="I264">
        <v>-1.140136334818209</v>
      </c>
      <c r="J264">
        <v>2.6841178056937678</v>
      </c>
      <c r="K264">
        <v>2.6651529740634818</v>
      </c>
      <c r="L264">
        <v>1.896483163028595E-2</v>
      </c>
      <c r="M264">
        <v>-0.37676199448419972</v>
      </c>
      <c r="N264">
        <v>0.64113748877466836</v>
      </c>
      <c r="O264">
        <v>-0.32331025181485018</v>
      </c>
      <c r="P264">
        <v>0.63972090699500794</v>
      </c>
    </row>
    <row r="265" spans="1:16" x14ac:dyDescent="0.25">
      <c r="A265" s="1">
        <v>263</v>
      </c>
      <c r="B265">
        <v>33.340764760971069</v>
      </c>
      <c r="C265">
        <v>217.12</v>
      </c>
      <c r="D265">
        <v>160.88</v>
      </c>
      <c r="E265">
        <v>153.78862198216851</v>
      </c>
      <c r="F265">
        <v>212.8374704239487</v>
      </c>
      <c r="G265">
        <v>162.139321714983</v>
      </c>
      <c r="H265">
        <v>4.2825295760513313</v>
      </c>
      <c r="I265">
        <v>-1.2593217149829741</v>
      </c>
      <c r="J265">
        <v>2.6841178056937678</v>
      </c>
      <c r="K265">
        <v>2.6679313443731751</v>
      </c>
      <c r="L265">
        <v>1.6186461320593089E-2</v>
      </c>
      <c r="M265">
        <v>-0.37676199448419972</v>
      </c>
      <c r="N265">
        <v>0.64113748877466836</v>
      </c>
      <c r="O265">
        <v>-0.32248057147783088</v>
      </c>
      <c r="P265">
        <v>0.63882378085300551</v>
      </c>
    </row>
    <row r="266" spans="1:16" x14ac:dyDescent="0.25">
      <c r="A266" s="1">
        <v>264</v>
      </c>
      <c r="B266">
        <v>33.460901021957397</v>
      </c>
      <c r="C266">
        <v>217.12</v>
      </c>
      <c r="D266">
        <v>160.88</v>
      </c>
      <c r="E266">
        <v>153.78862198216851</v>
      </c>
      <c r="F266">
        <v>212.6203094138402</v>
      </c>
      <c r="G266">
        <v>162.250279168829</v>
      </c>
      <c r="H266">
        <v>4.4996905861598293</v>
      </c>
      <c r="I266">
        <v>-1.370279168829029</v>
      </c>
      <c r="J266">
        <v>2.6841178056937678</v>
      </c>
      <c r="K266">
        <v>2.6705209405847361</v>
      </c>
      <c r="L266">
        <v>1.359686510903213E-2</v>
      </c>
      <c r="M266">
        <v>-0.37676199448419972</v>
      </c>
      <c r="N266">
        <v>0.64113748877466836</v>
      </c>
      <c r="O266">
        <v>-0.32169512941969902</v>
      </c>
      <c r="P266">
        <v>0.63798970084689421</v>
      </c>
    </row>
    <row r="267" spans="1:16" x14ac:dyDescent="0.25">
      <c r="A267" s="1">
        <v>265</v>
      </c>
      <c r="B267">
        <v>33.58749794960022</v>
      </c>
      <c r="C267">
        <v>217.12</v>
      </c>
      <c r="D267">
        <v>160.88</v>
      </c>
      <c r="E267">
        <v>154.13364320590551</v>
      </c>
      <c r="F267">
        <v>212.39085321480519</v>
      </c>
      <c r="G267">
        <v>162.36675139282829</v>
      </c>
      <c r="H267">
        <v>4.7291467851947573</v>
      </c>
      <c r="I267">
        <v>-1.4867513928283529</v>
      </c>
      <c r="J267">
        <v>2.6901395620372388</v>
      </c>
      <c r="K267">
        <v>2.673242501470305</v>
      </c>
      <c r="L267">
        <v>1.6897060566933408E-2</v>
      </c>
      <c r="M267">
        <v>-0.38061591392516098</v>
      </c>
      <c r="N267">
        <v>0.63885710927163875</v>
      </c>
      <c r="O267">
        <v>-0.32085702054771897</v>
      </c>
      <c r="P267">
        <v>0.63711532550688599</v>
      </c>
    </row>
    <row r="268" spans="1:16" x14ac:dyDescent="0.25">
      <c r="A268" s="1">
        <v>266</v>
      </c>
      <c r="B268">
        <v>33.705547094345093</v>
      </c>
      <c r="C268">
        <v>217.12</v>
      </c>
      <c r="D268">
        <v>160.88</v>
      </c>
      <c r="E268">
        <v>154.13364320590551</v>
      </c>
      <c r="F268">
        <v>212.1763217686065</v>
      </c>
      <c r="G268">
        <v>162.4749401684864</v>
      </c>
      <c r="H268">
        <v>4.9436782313935339</v>
      </c>
      <c r="I268">
        <v>-1.5949401684864031</v>
      </c>
      <c r="J268">
        <v>2.6901395620372388</v>
      </c>
      <c r="K268">
        <v>2.6757735990558631</v>
      </c>
      <c r="L268">
        <v>1.436596298137616E-2</v>
      </c>
      <c r="M268">
        <v>-0.38061591392516131</v>
      </c>
      <c r="N268">
        <v>0.63885710927163852</v>
      </c>
      <c r="O268">
        <v>-0.32006591734588652</v>
      </c>
      <c r="P268">
        <v>0.63630420388671682</v>
      </c>
    </row>
    <row r="269" spans="1:16" x14ac:dyDescent="0.25">
      <c r="A269" s="1">
        <v>267</v>
      </c>
      <c r="B269">
        <v>33.83025074005127</v>
      </c>
      <c r="C269">
        <v>217.12</v>
      </c>
      <c r="D269">
        <v>160.88</v>
      </c>
      <c r="E269">
        <v>154.13364320590551</v>
      </c>
      <c r="F269">
        <v>211.94910394556041</v>
      </c>
      <c r="G269">
        <v>162.58878695003051</v>
      </c>
      <c r="H269">
        <v>5.1708960544395666</v>
      </c>
      <c r="I269">
        <v>-1.708786950030486</v>
      </c>
      <c r="J269">
        <v>2.6901395620372388</v>
      </c>
      <c r="K269">
        <v>2.678440394553399</v>
      </c>
      <c r="L269">
        <v>1.1699167483840259E-2</v>
      </c>
      <c r="M269">
        <v>-0.38061591392516098</v>
      </c>
      <c r="N269">
        <v>0.63885710927163875</v>
      </c>
      <c r="O269">
        <v>-0.31922023548757711</v>
      </c>
      <c r="P269">
        <v>0.63545177839312816</v>
      </c>
    </row>
    <row r="270" spans="1:16" x14ac:dyDescent="0.25">
      <c r="A270" s="1">
        <v>268</v>
      </c>
      <c r="B270">
        <v>33.955374956130981</v>
      </c>
      <c r="C270">
        <v>217.12</v>
      </c>
      <c r="D270">
        <v>160.88</v>
      </c>
      <c r="E270">
        <v>153.78862198216851</v>
      </c>
      <c r="F270">
        <v>211.72050975493889</v>
      </c>
      <c r="G270">
        <v>162.70256145459811</v>
      </c>
      <c r="H270">
        <v>5.3994902450611448</v>
      </c>
      <c r="I270">
        <v>-1.8225614545980591</v>
      </c>
      <c r="J270">
        <v>2.6841178056937691</v>
      </c>
      <c r="K270">
        <v>2.681109021802043</v>
      </c>
      <c r="L270">
        <v>3.0087838917260972E-3</v>
      </c>
      <c r="M270">
        <v>-0.37676199448419989</v>
      </c>
      <c r="N270">
        <v>0.64113748877466814</v>
      </c>
      <c r="O270">
        <v>-0.31836145507286112</v>
      </c>
      <c r="P270">
        <v>0.63460104166970477</v>
      </c>
    </row>
    <row r="271" spans="1:16" x14ac:dyDescent="0.25">
      <c r="A271" s="1">
        <v>269</v>
      </c>
      <c r="B271">
        <v>34.077814340591431</v>
      </c>
      <c r="C271">
        <v>217.12</v>
      </c>
      <c r="D271">
        <v>160.88</v>
      </c>
      <c r="E271">
        <v>154.13364320590551</v>
      </c>
      <c r="F271">
        <v>211.4962313789309</v>
      </c>
      <c r="G271">
        <v>162.81345109378361</v>
      </c>
      <c r="H271">
        <v>5.6237686210691322</v>
      </c>
      <c r="I271">
        <v>-1.9334510937836169</v>
      </c>
      <c r="J271">
        <v>2.6901395620372388</v>
      </c>
      <c r="K271">
        <v>2.6837134885437801</v>
      </c>
      <c r="L271">
        <v>6.4260734934595831E-3</v>
      </c>
      <c r="M271">
        <v>-0.38061591392516131</v>
      </c>
      <c r="N271">
        <v>0.63885710927163852</v>
      </c>
      <c r="O271">
        <v>-0.31751122758502393</v>
      </c>
      <c r="P271">
        <v>0.63377298444758634</v>
      </c>
    </row>
    <row r="272" spans="1:16" x14ac:dyDescent="0.25">
      <c r="A272" s="1">
        <v>270</v>
      </c>
      <c r="B272">
        <v>34.201842546463013</v>
      </c>
      <c r="C272">
        <v>217.12</v>
      </c>
      <c r="D272">
        <v>160.88</v>
      </c>
      <c r="E272">
        <v>154.13364320590551</v>
      </c>
      <c r="F272">
        <v>211.26845084587359</v>
      </c>
      <c r="G272">
        <v>162.92533117023419</v>
      </c>
      <c r="H272">
        <v>5.8515491541264169</v>
      </c>
      <c r="I272">
        <v>-2.0453311702341921</v>
      </c>
      <c r="J272">
        <v>2.6901395620372388</v>
      </c>
      <c r="K272">
        <v>2.6863448406293151</v>
      </c>
      <c r="L272">
        <v>3.7947214079241398E-3</v>
      </c>
      <c r="M272">
        <v>-0.38061591392516098</v>
      </c>
      <c r="N272">
        <v>0.63885710927163875</v>
      </c>
      <c r="O272">
        <v>-0.31664007086380008</v>
      </c>
      <c r="P272">
        <v>0.63293864409612799</v>
      </c>
    </row>
    <row r="273" spans="1:16" x14ac:dyDescent="0.25">
      <c r="A273" s="1">
        <v>271</v>
      </c>
      <c r="B273">
        <v>34.330284833908081</v>
      </c>
      <c r="C273">
        <v>217.12</v>
      </c>
      <c r="D273">
        <v>160.88</v>
      </c>
      <c r="E273">
        <v>154.13364320590551</v>
      </c>
      <c r="F273">
        <v>211.03193848185569</v>
      </c>
      <c r="G273">
        <v>163.0407159468279</v>
      </c>
      <c r="H273">
        <v>6.0880615181442579</v>
      </c>
      <c r="I273">
        <v>-2.160715946827878</v>
      </c>
      <c r="J273">
        <v>2.6901395620372388</v>
      </c>
      <c r="K273">
        <v>2.689062558592064</v>
      </c>
      <c r="L273">
        <v>1.0770034451748069E-3</v>
      </c>
      <c r="M273">
        <v>-0.38061591392516131</v>
      </c>
      <c r="N273">
        <v>0.63885710927163852</v>
      </c>
      <c r="O273">
        <v>-0.3157274779166187</v>
      </c>
      <c r="P273">
        <v>0.63207934281497447</v>
      </c>
    </row>
    <row r="274" spans="1:16" x14ac:dyDescent="0.25">
      <c r="A274" s="1">
        <v>272</v>
      </c>
      <c r="B274">
        <v>34.44736647605896</v>
      </c>
      <c r="C274">
        <v>217.12</v>
      </c>
      <c r="D274">
        <v>160.88</v>
      </c>
      <c r="E274">
        <v>154.13364320590551</v>
      </c>
      <c r="F274">
        <v>210.81579344717829</v>
      </c>
      <c r="G274">
        <v>163.14547103770821</v>
      </c>
      <c r="H274">
        <v>6.3042065528216824</v>
      </c>
      <c r="I274">
        <v>-2.2654710377082381</v>
      </c>
      <c r="J274">
        <v>2.6901395620372388</v>
      </c>
      <c r="K274">
        <v>2.6915334834978188</v>
      </c>
      <c r="L274">
        <v>-1.393921460580483E-3</v>
      </c>
      <c r="M274">
        <v>-0.38061591392516098</v>
      </c>
      <c r="N274">
        <v>0.63885710927163875</v>
      </c>
      <c r="O274">
        <v>-0.31488641266423328</v>
      </c>
      <c r="P274">
        <v>0.63130024080450786</v>
      </c>
    </row>
    <row r="275" spans="1:16" x14ac:dyDescent="0.25">
      <c r="A275" s="1">
        <v>273</v>
      </c>
      <c r="B275">
        <v>34.587800264358521</v>
      </c>
      <c r="C275">
        <v>217.12</v>
      </c>
      <c r="D275">
        <v>160.88</v>
      </c>
      <c r="E275">
        <v>153.78862198216851</v>
      </c>
      <c r="F275">
        <v>210.55584633762189</v>
      </c>
      <c r="G275">
        <v>163.27058492726269</v>
      </c>
      <c r="H275">
        <v>6.5641536623781178</v>
      </c>
      <c r="I275">
        <v>-2.3905849272627511</v>
      </c>
      <c r="J275">
        <v>2.6841178056937691</v>
      </c>
      <c r="K275">
        <v>2.6944892279831429</v>
      </c>
      <c r="L275">
        <v>-1.037142228937471E-2</v>
      </c>
      <c r="M275">
        <v>-0.37676199448419989</v>
      </c>
      <c r="N275">
        <v>0.64113748877466814</v>
      </c>
      <c r="O275">
        <v>-0.31386610838729528</v>
      </c>
      <c r="P275">
        <v>0.63037102108956911</v>
      </c>
    </row>
    <row r="276" spans="1:16" x14ac:dyDescent="0.25">
      <c r="A276" s="1">
        <v>274</v>
      </c>
      <c r="B276">
        <v>34.699376106262207</v>
      </c>
      <c r="C276">
        <v>217.12</v>
      </c>
      <c r="D276">
        <v>160.88</v>
      </c>
      <c r="E276">
        <v>154.13364320590551</v>
      </c>
      <c r="F276">
        <v>210.34878063850081</v>
      </c>
      <c r="G276">
        <v>163.36957210858071</v>
      </c>
      <c r="H276">
        <v>6.7712193614992202</v>
      </c>
      <c r="I276">
        <v>-2.4895721085806599</v>
      </c>
      <c r="J276">
        <v>2.6901395620372388</v>
      </c>
      <c r="K276">
        <v>2.69683140522275</v>
      </c>
      <c r="L276">
        <v>-6.6918431855107494E-3</v>
      </c>
      <c r="M276">
        <v>-0.38061591392516131</v>
      </c>
      <c r="N276">
        <v>0.63885710927163852</v>
      </c>
      <c r="O276">
        <v>-0.31304659216224823</v>
      </c>
      <c r="P276">
        <v>0.62963684885863258</v>
      </c>
    </row>
    <row r="277" spans="1:16" x14ac:dyDescent="0.25">
      <c r="A277" s="1">
        <v>275</v>
      </c>
      <c r="B277">
        <v>34.823589086532593</v>
      </c>
      <c r="C277">
        <v>217.12</v>
      </c>
      <c r="D277">
        <v>160.88</v>
      </c>
      <c r="E277">
        <v>153.78862198216851</v>
      </c>
      <c r="F277">
        <v>210.11770712127139</v>
      </c>
      <c r="G277">
        <v>163.4793352989665</v>
      </c>
      <c r="H277">
        <v>7.0022928787286389</v>
      </c>
      <c r="I277">
        <v>-2.59933529896648</v>
      </c>
      <c r="J277">
        <v>2.6841178056937678</v>
      </c>
      <c r="K277">
        <v>2.699432458436017</v>
      </c>
      <c r="L277">
        <v>-1.531465274224875E-2</v>
      </c>
      <c r="M277">
        <v>-0.37676199448419972</v>
      </c>
      <c r="N277">
        <v>0.64113748877466836</v>
      </c>
      <c r="O277">
        <v>-0.31212507092277292</v>
      </c>
      <c r="P277">
        <v>0.62882379386921572</v>
      </c>
    </row>
    <row r="278" spans="1:16" x14ac:dyDescent="0.25">
      <c r="A278" s="1">
        <v>276</v>
      </c>
      <c r="B278">
        <v>34.962152004241943</v>
      </c>
      <c r="C278">
        <v>216.87</v>
      </c>
      <c r="D278">
        <v>160.88</v>
      </c>
      <c r="E278">
        <v>153.434948822922</v>
      </c>
      <c r="F278">
        <v>209.85925076401571</v>
      </c>
      <c r="G278">
        <v>163.60123650694911</v>
      </c>
      <c r="H278">
        <v>7.0107492359843206</v>
      </c>
      <c r="I278">
        <v>-2.7212365069491402</v>
      </c>
      <c r="J278">
        <v>2.677945044588987</v>
      </c>
      <c r="K278">
        <v>2.7023261007518422</v>
      </c>
      <c r="L278">
        <v>-2.4381056162854801E-2</v>
      </c>
      <c r="M278">
        <v>-0.37056118523126508</v>
      </c>
      <c r="N278">
        <v>0.64233288721658965</v>
      </c>
      <c r="O278">
        <v>-0.31108574150349189</v>
      </c>
      <c r="P278">
        <v>0.62792211568444511</v>
      </c>
    </row>
    <row r="279" spans="1:16" x14ac:dyDescent="0.25">
      <c r="A279" s="1">
        <v>277</v>
      </c>
      <c r="B279">
        <v>35.087593555450439</v>
      </c>
      <c r="C279">
        <v>216.87</v>
      </c>
      <c r="D279">
        <v>160.88</v>
      </c>
      <c r="E279">
        <v>153.434948822922</v>
      </c>
      <c r="F279">
        <v>209.6246465200725</v>
      </c>
      <c r="G279">
        <v>163.71109935813729</v>
      </c>
      <c r="H279">
        <v>7.2453534799274726</v>
      </c>
      <c r="I279">
        <v>-2.8310993581373221</v>
      </c>
      <c r="J279">
        <v>2.677945044588987</v>
      </c>
      <c r="K279">
        <v>2.7049385899940099</v>
      </c>
      <c r="L279">
        <v>-2.6993545405022971E-2</v>
      </c>
      <c r="M279">
        <v>-0.37056118523126508</v>
      </c>
      <c r="N279">
        <v>0.64233288721658965</v>
      </c>
      <c r="O279">
        <v>-0.31013457958884327</v>
      </c>
      <c r="P279">
        <v>0.6271106473320589</v>
      </c>
    </row>
    <row r="280" spans="1:16" x14ac:dyDescent="0.25">
      <c r="A280" s="1">
        <v>278</v>
      </c>
      <c r="B280">
        <v>35.212271451950073</v>
      </c>
      <c r="C280">
        <v>217.12</v>
      </c>
      <c r="D280">
        <v>160.88</v>
      </c>
      <c r="E280">
        <v>153.78862198216851</v>
      </c>
      <c r="F280">
        <v>209.39088672165329</v>
      </c>
      <c r="G280">
        <v>163.8198262683666</v>
      </c>
      <c r="H280">
        <v>7.7291132783466878</v>
      </c>
      <c r="I280">
        <v>-2.9398262683666299</v>
      </c>
      <c r="J280">
        <v>2.6841178056937678</v>
      </c>
      <c r="K280">
        <v>2.7075285031372411</v>
      </c>
      <c r="L280">
        <v>-2.3410697443472909E-2</v>
      </c>
      <c r="M280">
        <v>-0.37676199448419972</v>
      </c>
      <c r="N280">
        <v>0.64113748877466836</v>
      </c>
      <c r="O280">
        <v>-0.30917961764615731</v>
      </c>
      <c r="P280">
        <v>0.62630865975805528</v>
      </c>
    </row>
    <row r="281" spans="1:16" x14ac:dyDescent="0.25">
      <c r="A281" s="1">
        <v>279</v>
      </c>
      <c r="B281">
        <v>35.336519479751587</v>
      </c>
      <c r="C281">
        <v>216.38</v>
      </c>
      <c r="D281">
        <v>160.88</v>
      </c>
      <c r="E281">
        <v>154.13364320590551</v>
      </c>
      <c r="F281">
        <v>209.15735639422789</v>
      </c>
      <c r="G281">
        <v>163.927713859509</v>
      </c>
      <c r="H281">
        <v>7.2226436057721344</v>
      </c>
      <c r="I281">
        <v>-3.047713859509003</v>
      </c>
      <c r="J281">
        <v>2.6901395620372388</v>
      </c>
      <c r="K281">
        <v>2.7101029151530098</v>
      </c>
      <c r="L281">
        <v>-1.9963353115771462E-2</v>
      </c>
      <c r="M281">
        <v>-0.37395728953190888</v>
      </c>
      <c r="N281">
        <v>0.63562868532339534</v>
      </c>
      <c r="O281">
        <v>-0.30821849750324221</v>
      </c>
      <c r="P281">
        <v>0.62551393865386817</v>
      </c>
    </row>
    <row r="282" spans="1:16" x14ac:dyDescent="0.25">
      <c r="A282" s="1">
        <v>280</v>
      </c>
      <c r="B282">
        <v>35.459857225418091</v>
      </c>
      <c r="C282">
        <v>216.14</v>
      </c>
      <c r="D282">
        <v>160.88</v>
      </c>
      <c r="E282">
        <v>152.38697217691549</v>
      </c>
      <c r="F282">
        <v>208.92497023840409</v>
      </c>
      <c r="G282">
        <v>164.03435134099729</v>
      </c>
      <c r="H282">
        <v>7.2150297615958436</v>
      </c>
      <c r="I282">
        <v>-3.1543513409973229</v>
      </c>
      <c r="J282">
        <v>2.6596544016321668</v>
      </c>
      <c r="K282">
        <v>2.7126520226064632</v>
      </c>
      <c r="L282">
        <v>-5.2997620974296389E-2</v>
      </c>
      <c r="M282">
        <v>-0.35228265839635309</v>
      </c>
      <c r="N282">
        <v>0.64561933722062426</v>
      </c>
      <c r="O282">
        <v>-0.30725514755343292</v>
      </c>
      <c r="P282">
        <v>0.62472948195633804</v>
      </c>
    </row>
    <row r="283" spans="1:16" x14ac:dyDescent="0.25">
      <c r="A283" s="1">
        <v>281</v>
      </c>
      <c r="B283">
        <v>35.584560632705688</v>
      </c>
      <c r="C283">
        <v>215.16</v>
      </c>
      <c r="D283">
        <v>161.86000000000001</v>
      </c>
      <c r="E283">
        <v>155.8790168805574</v>
      </c>
      <c r="F283">
        <v>208.68943937889389</v>
      </c>
      <c r="G283">
        <v>164.14170279824239</v>
      </c>
      <c r="H283">
        <v>6.4705606211061024</v>
      </c>
      <c r="I283">
        <v>-2.281702798242407</v>
      </c>
      <c r="J283">
        <v>2.7206020793375472</v>
      </c>
      <c r="K283">
        <v>2.7152228733693828</v>
      </c>
      <c r="L283">
        <v>5.3792059681643254E-3</v>
      </c>
      <c r="M283">
        <v>-0.37800398238095539</v>
      </c>
      <c r="N283">
        <v>0.62790246798697835</v>
      </c>
      <c r="O283">
        <v>-0.30627179997452503</v>
      </c>
      <c r="P283">
        <v>0.62394083630997677</v>
      </c>
    </row>
    <row r="284" spans="1:16" x14ac:dyDescent="0.25">
      <c r="A284" s="1">
        <v>282</v>
      </c>
      <c r="B284">
        <v>35.710050344467163</v>
      </c>
      <c r="C284">
        <v>215.16</v>
      </c>
      <c r="D284">
        <v>161.86000000000001</v>
      </c>
      <c r="E284">
        <v>155.8790168805574</v>
      </c>
      <c r="F284">
        <v>208.45184573996031</v>
      </c>
      <c r="G284">
        <v>164.24925620585631</v>
      </c>
      <c r="H284">
        <v>6.7081542600396924</v>
      </c>
      <c r="I284">
        <v>-2.3892562058562992</v>
      </c>
      <c r="J284">
        <v>2.7206020793375472</v>
      </c>
      <c r="K284">
        <v>2.7178034009236929</v>
      </c>
      <c r="L284">
        <v>2.798678413853839E-3</v>
      </c>
      <c r="M284">
        <v>-0.37800398238095539</v>
      </c>
      <c r="N284">
        <v>0.62790246798697835</v>
      </c>
      <c r="O284">
        <v>-0.30527284198906091</v>
      </c>
      <c r="P284">
        <v>0.62315177984334147</v>
      </c>
    </row>
    <row r="285" spans="1:16" x14ac:dyDescent="0.25">
      <c r="A285" s="1">
        <v>283</v>
      </c>
      <c r="B285">
        <v>35.831829071044922</v>
      </c>
      <c r="C285">
        <v>213.94</v>
      </c>
      <c r="D285">
        <v>161.86000000000001</v>
      </c>
      <c r="E285">
        <v>156.1940564815423</v>
      </c>
      <c r="F285">
        <v>208.2207266208998</v>
      </c>
      <c r="G285">
        <v>164.3531724341417</v>
      </c>
      <c r="H285">
        <v>5.7192733791002297</v>
      </c>
      <c r="I285">
        <v>-2.4931724341416839</v>
      </c>
      <c r="J285">
        <v>2.7261005576489028</v>
      </c>
      <c r="K285">
        <v>2.7203013945044439</v>
      </c>
      <c r="L285">
        <v>5.799163144459385E-3</v>
      </c>
      <c r="M285">
        <v>-0.37028876177425002</v>
      </c>
      <c r="N285">
        <v>0.62089012949449662</v>
      </c>
      <c r="O285">
        <v>-0.3042944584742624</v>
      </c>
      <c r="P285">
        <v>0.62239042991098548</v>
      </c>
    </row>
    <row r="286" spans="1:16" x14ac:dyDescent="0.25">
      <c r="A286" s="1">
        <v>284</v>
      </c>
      <c r="B286">
        <v>35.961207628250122</v>
      </c>
      <c r="C286">
        <v>213.45</v>
      </c>
      <c r="D286">
        <v>162.84</v>
      </c>
      <c r="E286">
        <v>157.31944039297511</v>
      </c>
      <c r="F286">
        <v>207.97459148530339</v>
      </c>
      <c r="G286">
        <v>164.4630798255175</v>
      </c>
      <c r="H286">
        <v>5.4754085146965394</v>
      </c>
      <c r="I286">
        <v>-1.6230798255175221</v>
      </c>
      <c r="J286">
        <v>2.7457422122523769</v>
      </c>
      <c r="K286">
        <v>2.7229486126776798</v>
      </c>
      <c r="L286">
        <v>2.279359957469751E-2</v>
      </c>
      <c r="M286">
        <v>-0.37411197229610998</v>
      </c>
      <c r="N286">
        <v>0.62065049922215842</v>
      </c>
      <c r="O286">
        <v>-0.30324540437392178</v>
      </c>
      <c r="P286">
        <v>0.62158628185201248</v>
      </c>
    </row>
    <row r="287" spans="1:16" x14ac:dyDescent="0.25">
      <c r="A287" s="1">
        <v>285</v>
      </c>
      <c r="B287">
        <v>36.08075213432312</v>
      </c>
      <c r="C287">
        <v>212.96</v>
      </c>
      <c r="D287">
        <v>162.84</v>
      </c>
      <c r="E287">
        <v>157.6198649480404</v>
      </c>
      <c r="F287">
        <v>207.74662477471259</v>
      </c>
      <c r="G287">
        <v>164.56417977492919</v>
      </c>
      <c r="H287">
        <v>5.2133752252873649</v>
      </c>
      <c r="I287">
        <v>-1.724179774929212</v>
      </c>
      <c r="J287">
        <v>2.7509856098921062</v>
      </c>
      <c r="K287">
        <v>2.7253885528640902</v>
      </c>
      <c r="L287">
        <v>2.5597057028016401E-2</v>
      </c>
      <c r="M287">
        <v>-0.37283020930500538</v>
      </c>
      <c r="N287">
        <v>0.61681468451195776</v>
      </c>
      <c r="O287">
        <v>-0.30226734270278299</v>
      </c>
      <c r="P287">
        <v>0.62084757223416154</v>
      </c>
    </row>
    <row r="288" spans="1:16" x14ac:dyDescent="0.25">
      <c r="A288" s="1">
        <v>286</v>
      </c>
      <c r="B288">
        <v>36.206658124923713</v>
      </c>
      <c r="C288">
        <v>212.96</v>
      </c>
      <c r="D288">
        <v>162.84</v>
      </c>
      <c r="E288">
        <v>157.9128283967716</v>
      </c>
      <c r="F288">
        <v>207.50596839004629</v>
      </c>
      <c r="G288">
        <v>164.6701877168793</v>
      </c>
      <c r="H288">
        <v>5.4540316099537449</v>
      </c>
      <c r="I288">
        <v>-1.830187716879266</v>
      </c>
      <c r="J288">
        <v>2.756098786660464</v>
      </c>
      <c r="K288">
        <v>2.727952080724017</v>
      </c>
      <c r="L288">
        <v>2.8146705936447081E-2</v>
      </c>
      <c r="M288">
        <v>-0.37597920434405457</v>
      </c>
      <c r="N288">
        <v>0.61490028289212217</v>
      </c>
      <c r="O288">
        <v>-0.30122821075658968</v>
      </c>
      <c r="P288">
        <v>0.62007403087708846</v>
      </c>
    </row>
    <row r="289" spans="1:16" x14ac:dyDescent="0.25">
      <c r="A289" s="1">
        <v>287</v>
      </c>
      <c r="B289">
        <v>36.328106880187988</v>
      </c>
      <c r="C289">
        <v>212.72</v>
      </c>
      <c r="D289">
        <v>162.84</v>
      </c>
      <c r="E289">
        <v>157.31944039297511</v>
      </c>
      <c r="F289">
        <v>207.27329098291821</v>
      </c>
      <c r="G289">
        <v>164.77198298000479</v>
      </c>
      <c r="H289">
        <v>5.4467090170818153</v>
      </c>
      <c r="I289">
        <v>-1.931982980004761</v>
      </c>
      <c r="J289">
        <v>2.7457422122523778</v>
      </c>
      <c r="K289">
        <v>2.7304188209984508</v>
      </c>
      <c r="L289">
        <v>1.532339125392701E-2</v>
      </c>
      <c r="M289">
        <v>-0.36737648878712942</v>
      </c>
      <c r="N289">
        <v>0.61783567029303199</v>
      </c>
      <c r="O289">
        <v>-0.30021715054367798</v>
      </c>
      <c r="P289">
        <v>0.61933222387834919</v>
      </c>
    </row>
    <row r="290" spans="1:16" x14ac:dyDescent="0.25">
      <c r="A290" s="1">
        <v>288</v>
      </c>
      <c r="B290">
        <v>36.45218300819397</v>
      </c>
      <c r="C290">
        <v>212.72</v>
      </c>
      <c r="D290">
        <v>162.84</v>
      </c>
      <c r="E290">
        <v>157.6198649480404</v>
      </c>
      <c r="F290">
        <v>207.03503422462799</v>
      </c>
      <c r="G290">
        <v>164.8755130237279</v>
      </c>
      <c r="H290">
        <v>5.6849657753720351</v>
      </c>
      <c r="I290">
        <v>-2.0355130237278729</v>
      </c>
      <c r="J290">
        <v>2.7509856098921071</v>
      </c>
      <c r="K290">
        <v>2.7329328486258491</v>
      </c>
      <c r="L290">
        <v>1.8052761266257988E-2</v>
      </c>
      <c r="M290">
        <v>-0.3706109818686662</v>
      </c>
      <c r="N290">
        <v>0.61590088497934725</v>
      </c>
      <c r="O290">
        <v>-0.29917543777604327</v>
      </c>
      <c r="P290">
        <v>0.61857877673066852</v>
      </c>
    </row>
    <row r="291" spans="1:16" x14ac:dyDescent="0.25">
      <c r="A291" s="1">
        <v>289</v>
      </c>
      <c r="B291">
        <v>36.577460289001458</v>
      </c>
      <c r="C291">
        <v>212.72</v>
      </c>
      <c r="D291">
        <v>162.84</v>
      </c>
      <c r="E291">
        <v>157.6198649480404</v>
      </c>
      <c r="F291">
        <v>206.79391391995739</v>
      </c>
      <c r="G291">
        <v>164.9795649136847</v>
      </c>
      <c r="H291">
        <v>5.9260860800426087</v>
      </c>
      <c r="I291">
        <v>-2.1395649136846941</v>
      </c>
      <c r="J291">
        <v>2.7509856098921071</v>
      </c>
      <c r="K291">
        <v>2.735465026466164</v>
      </c>
      <c r="L291">
        <v>1.552058342594265E-2</v>
      </c>
      <c r="M291">
        <v>-0.3706109818686662</v>
      </c>
      <c r="N291">
        <v>0.61590088497934725</v>
      </c>
      <c r="O291">
        <v>-0.29811469654459372</v>
      </c>
      <c r="P291">
        <v>0.61782255187177959</v>
      </c>
    </row>
    <row r="292" spans="1:16" x14ac:dyDescent="0.25">
      <c r="A292" s="1">
        <v>290</v>
      </c>
      <c r="B292">
        <v>36.701837301254272</v>
      </c>
      <c r="C292">
        <v>212.72</v>
      </c>
      <c r="D292">
        <v>162.84</v>
      </c>
      <c r="E292">
        <v>157.6198649480404</v>
      </c>
      <c r="F292">
        <v>206.55397520612391</v>
      </c>
      <c r="G292">
        <v>165.08239043629621</v>
      </c>
      <c r="H292">
        <v>6.1660247938761188</v>
      </c>
      <c r="I292">
        <v>-2.242390436296176</v>
      </c>
      <c r="J292">
        <v>2.7509856098921071</v>
      </c>
      <c r="K292">
        <v>2.7379729010955161</v>
      </c>
      <c r="L292">
        <v>1.3012708796590999E-2</v>
      </c>
      <c r="M292">
        <v>-0.3706109818686662</v>
      </c>
      <c r="N292">
        <v>0.61590088497934725</v>
      </c>
      <c r="O292">
        <v>-0.29705274664627929</v>
      </c>
      <c r="P292">
        <v>0.6170762468369122</v>
      </c>
    </row>
    <row r="293" spans="1:16" x14ac:dyDescent="0.25">
      <c r="A293" s="1">
        <v>291</v>
      </c>
      <c r="B293">
        <v>36.826206207275391</v>
      </c>
      <c r="C293">
        <v>212.72</v>
      </c>
      <c r="D293">
        <v>162.84</v>
      </c>
      <c r="E293">
        <v>157.6198649480404</v>
      </c>
      <c r="F293">
        <v>206.31350557146621</v>
      </c>
      <c r="G293">
        <v>165.1847313082782</v>
      </c>
      <c r="H293">
        <v>6.406494428533847</v>
      </c>
      <c r="I293">
        <v>-2.3447313082782268</v>
      </c>
      <c r="J293">
        <v>2.7509856098921071</v>
      </c>
      <c r="K293">
        <v>2.7404745721525741</v>
      </c>
      <c r="L293">
        <v>1.051103773953299E-2</v>
      </c>
      <c r="M293">
        <v>-0.3706109818686662</v>
      </c>
      <c r="N293">
        <v>0.61590088497934725</v>
      </c>
      <c r="O293">
        <v>-0.29598212587134848</v>
      </c>
      <c r="P293">
        <v>0.61633445539584741</v>
      </c>
    </row>
    <row r="294" spans="1:16" x14ac:dyDescent="0.25">
      <c r="A294" s="1">
        <v>292</v>
      </c>
      <c r="B294">
        <v>36.947731018066413</v>
      </c>
      <c r="C294">
        <v>212.72</v>
      </c>
      <c r="D294">
        <v>162.84</v>
      </c>
      <c r="E294">
        <v>157.6198649480404</v>
      </c>
      <c r="F294">
        <v>206.07800955633309</v>
      </c>
      <c r="G294">
        <v>165.28426912265749</v>
      </c>
      <c r="H294">
        <v>6.641990443666856</v>
      </c>
      <c r="I294">
        <v>-2.4442691226575159</v>
      </c>
      <c r="J294">
        <v>2.7509856098921062</v>
      </c>
      <c r="K294">
        <v>2.7429132417786399</v>
      </c>
      <c r="L294">
        <v>8.0723681134657888E-3</v>
      </c>
      <c r="M294">
        <v>-0.37061098186866592</v>
      </c>
      <c r="N294">
        <v>0.61590088497934747</v>
      </c>
      <c r="O294">
        <v>-0.29492760181935368</v>
      </c>
      <c r="P294">
        <v>0.61561393641315321</v>
      </c>
    </row>
    <row r="295" spans="1:16" x14ac:dyDescent="0.25">
      <c r="A295" s="1">
        <v>293</v>
      </c>
      <c r="B295">
        <v>37.072305202484131</v>
      </c>
      <c r="C295">
        <v>212.72</v>
      </c>
      <c r="D295">
        <v>162.84</v>
      </c>
      <c r="E295">
        <v>157.9128283967716</v>
      </c>
      <c r="F295">
        <v>205.8360677196134</v>
      </c>
      <c r="G295">
        <v>165.3858288263873</v>
      </c>
      <c r="H295">
        <v>6.8839322803866034</v>
      </c>
      <c r="I295">
        <v>-2.545828826387265</v>
      </c>
      <c r="J295">
        <v>2.756098786660464</v>
      </c>
      <c r="K295">
        <v>2.7454072035794832</v>
      </c>
      <c r="L295">
        <v>1.0691583080980839E-2</v>
      </c>
      <c r="M295">
        <v>-0.37375533351985141</v>
      </c>
      <c r="N295">
        <v>0.61399784255766288</v>
      </c>
      <c r="O295">
        <v>-0.29383807005035939</v>
      </c>
      <c r="P295">
        <v>0.61487975453270893</v>
      </c>
    </row>
    <row r="296" spans="1:16" x14ac:dyDescent="0.25">
      <c r="A296" s="1">
        <v>294</v>
      </c>
      <c r="B296">
        <v>37.211429119110107</v>
      </c>
      <c r="C296">
        <v>212.72</v>
      </c>
      <c r="D296">
        <v>162.84</v>
      </c>
      <c r="E296">
        <v>157.91282839677169</v>
      </c>
      <c r="F296">
        <v>205.56522910158</v>
      </c>
      <c r="G296">
        <v>165.4986796143537</v>
      </c>
      <c r="H296">
        <v>7.1547708984199687</v>
      </c>
      <c r="I296">
        <v>-2.658679614353701</v>
      </c>
      <c r="J296">
        <v>2.756098786660464</v>
      </c>
      <c r="K296">
        <v>2.7481854414897859</v>
      </c>
      <c r="L296">
        <v>7.9133451706776547E-3</v>
      </c>
      <c r="M296">
        <v>-0.37375533351985168</v>
      </c>
      <c r="N296">
        <v>0.61399784255766277</v>
      </c>
      <c r="O296">
        <v>-0.29261112864077088</v>
      </c>
      <c r="P296">
        <v>0.61406510360878042</v>
      </c>
    </row>
    <row r="297" spans="1:16" x14ac:dyDescent="0.25">
      <c r="A297" s="1">
        <v>295</v>
      </c>
      <c r="B297">
        <v>37.33515191078186</v>
      </c>
      <c r="C297">
        <v>212.72</v>
      </c>
      <c r="D297">
        <v>162.84</v>
      </c>
      <c r="E297">
        <v>157.9128283967716</v>
      </c>
      <c r="F297">
        <v>205.32380889385959</v>
      </c>
      <c r="G297">
        <v>165.598530721</v>
      </c>
      <c r="H297">
        <v>7.3961911061404351</v>
      </c>
      <c r="I297">
        <v>-2.7585307210000281</v>
      </c>
      <c r="J297">
        <v>2.756098786660464</v>
      </c>
      <c r="K297">
        <v>2.7506499611446209</v>
      </c>
      <c r="L297">
        <v>5.4488255158426924E-3</v>
      </c>
      <c r="M297">
        <v>-0.37375533351985141</v>
      </c>
      <c r="N297">
        <v>0.61399784255766288</v>
      </c>
      <c r="O297">
        <v>-0.29151107008003341</v>
      </c>
      <c r="P297">
        <v>0.6133453110367455</v>
      </c>
    </row>
    <row r="298" spans="1:16" x14ac:dyDescent="0.25">
      <c r="A298" s="1">
        <v>296</v>
      </c>
      <c r="B298">
        <v>37.456726789474487</v>
      </c>
      <c r="C298">
        <v>212.72</v>
      </c>
      <c r="D298">
        <v>162.84</v>
      </c>
      <c r="E298">
        <v>157.91282839677169</v>
      </c>
      <c r="F298">
        <v>205.08606559178631</v>
      </c>
      <c r="G298">
        <v>165.69618233972301</v>
      </c>
      <c r="H298">
        <v>7.6339344082137472</v>
      </c>
      <c r="I298">
        <v>-2.8561823397230341</v>
      </c>
      <c r="J298">
        <v>2.756098786660464</v>
      </c>
      <c r="K298">
        <v>2.7530660838659209</v>
      </c>
      <c r="L298">
        <v>3.0327027945427081E-3</v>
      </c>
      <c r="M298">
        <v>-0.37375533351985168</v>
      </c>
      <c r="N298">
        <v>0.61399784255766277</v>
      </c>
      <c r="O298">
        <v>-0.29042196761167699</v>
      </c>
      <c r="P298">
        <v>0.61264229809698501</v>
      </c>
    </row>
    <row r="299" spans="1:16" x14ac:dyDescent="0.25">
      <c r="A299" s="1">
        <v>297</v>
      </c>
      <c r="B299">
        <v>37.58142352104187</v>
      </c>
      <c r="C299">
        <v>212.47</v>
      </c>
      <c r="D299">
        <v>162.84</v>
      </c>
      <c r="E299">
        <v>157.6198649480404</v>
      </c>
      <c r="F299">
        <v>204.84169033447779</v>
      </c>
      <c r="G299">
        <v>165.7958605890208</v>
      </c>
      <c r="H299">
        <v>7.6283096655222096</v>
      </c>
      <c r="I299">
        <v>-2.955860589020773</v>
      </c>
      <c r="J299">
        <v>2.7509856098921062</v>
      </c>
      <c r="K299">
        <v>2.7555385126869769</v>
      </c>
      <c r="L299">
        <v>-4.5529027948707501E-3</v>
      </c>
      <c r="M299">
        <v>-0.36829928662247918</v>
      </c>
      <c r="N299">
        <v>0.61494901046621175</v>
      </c>
      <c r="O299">
        <v>-0.28929657115207408</v>
      </c>
      <c r="P299">
        <v>0.61192563941083011</v>
      </c>
    </row>
    <row r="300" spans="1:16" x14ac:dyDescent="0.25">
      <c r="A300" s="1">
        <v>298</v>
      </c>
      <c r="B300">
        <v>37.704807758331299</v>
      </c>
      <c r="C300">
        <v>212.23</v>
      </c>
      <c r="D300">
        <v>162.84</v>
      </c>
      <c r="E300">
        <v>157.6198649480404</v>
      </c>
      <c r="F300">
        <v>204.5993644169501</v>
      </c>
      <c r="G300">
        <v>165.89400929804819</v>
      </c>
      <c r="H300">
        <v>7.6306355830498944</v>
      </c>
      <c r="I300">
        <v>-3.0540092980482139</v>
      </c>
      <c r="J300">
        <v>2.7509856098921062</v>
      </c>
      <c r="K300">
        <v>2.7579792421236031</v>
      </c>
      <c r="L300">
        <v>-6.9936322314969601E-3</v>
      </c>
      <c r="M300">
        <v>-0.36608005918613978</v>
      </c>
      <c r="N300">
        <v>0.61403521093360136</v>
      </c>
      <c r="O300">
        <v>-0.2881747755559807</v>
      </c>
      <c r="P300">
        <v>0.61122091156531555</v>
      </c>
    </row>
    <row r="301" spans="1:16" x14ac:dyDescent="0.25">
      <c r="A301" s="1">
        <v>299</v>
      </c>
      <c r="B301">
        <v>37.827272415161133</v>
      </c>
      <c r="C301">
        <v>212.23</v>
      </c>
      <c r="D301">
        <v>162.84</v>
      </c>
      <c r="E301">
        <v>157.31944039297511</v>
      </c>
      <c r="F301">
        <v>204.35833278891141</v>
      </c>
      <c r="G301">
        <v>165.99095298514769</v>
      </c>
      <c r="H301">
        <v>7.8716672110885781</v>
      </c>
      <c r="I301">
        <v>-3.1509529851476539</v>
      </c>
      <c r="J301">
        <v>2.7457422122523778</v>
      </c>
      <c r="K301">
        <v>2.7603962388627439</v>
      </c>
      <c r="L301">
        <v>-1.4654026610366079E-2</v>
      </c>
      <c r="M301">
        <v>-0.36285541081534772</v>
      </c>
      <c r="N301">
        <v>0.61594626457348145</v>
      </c>
      <c r="O301">
        <v>-0.2870532862449493</v>
      </c>
      <c r="P301">
        <v>0.6105257472656449</v>
      </c>
    </row>
    <row r="302" spans="1:16" x14ac:dyDescent="0.25">
      <c r="A302" s="1">
        <v>300</v>
      </c>
      <c r="B302">
        <v>37.950823783874512</v>
      </c>
      <c r="C302">
        <v>211.98</v>
      </c>
      <c r="D302">
        <v>162.84</v>
      </c>
      <c r="E302">
        <v>157.91282839677169</v>
      </c>
      <c r="F302">
        <v>204.11464819497999</v>
      </c>
      <c r="G302">
        <v>166.08827785591839</v>
      </c>
      <c r="H302">
        <v>7.8653518050199978</v>
      </c>
      <c r="I302">
        <v>-3.248277855918388</v>
      </c>
      <c r="J302">
        <v>2.756098786660464</v>
      </c>
      <c r="K302">
        <v>2.7628291292771112</v>
      </c>
      <c r="L302">
        <v>-6.7303426166467339E-3</v>
      </c>
      <c r="M302">
        <v>-0.36689839847855921</v>
      </c>
      <c r="N302">
        <v>0.61121531819308028</v>
      </c>
      <c r="O302">
        <v>-0.28591376891542097</v>
      </c>
      <c r="P302">
        <v>0.60982876207069647</v>
      </c>
    </row>
    <row r="303" spans="1:16" x14ac:dyDescent="0.25">
      <c r="A303" s="1">
        <v>301</v>
      </c>
      <c r="B303">
        <v>38.074848890304573</v>
      </c>
      <c r="C303">
        <v>211.98</v>
      </c>
      <c r="D303">
        <v>162.84</v>
      </c>
      <c r="E303">
        <v>157.9128283967716</v>
      </c>
      <c r="F303">
        <v>203.86951241808509</v>
      </c>
      <c r="G303">
        <v>166.18549093020181</v>
      </c>
      <c r="H303">
        <v>8.1104875819148958</v>
      </c>
      <c r="I303">
        <v>-3.3454909302017479</v>
      </c>
      <c r="J303">
        <v>2.756098786660464</v>
      </c>
      <c r="K303">
        <v>2.765265778903979</v>
      </c>
      <c r="L303">
        <v>-9.1669922435158036E-3</v>
      </c>
      <c r="M303">
        <v>-0.36689839847855882</v>
      </c>
      <c r="N303">
        <v>0.61121531819308039</v>
      </c>
      <c r="O303">
        <v>-0.28476177924278828</v>
      </c>
      <c r="P303">
        <v>0.60913349171342845</v>
      </c>
    </row>
    <row r="304" spans="1:16" x14ac:dyDescent="0.25">
      <c r="A304" s="1">
        <v>302</v>
      </c>
      <c r="B304">
        <v>38.198965072631843</v>
      </c>
      <c r="C304">
        <v>211.49</v>
      </c>
      <c r="D304">
        <v>162.84</v>
      </c>
      <c r="E304">
        <v>157.91282839677169</v>
      </c>
      <c r="F304">
        <v>203.62368084090559</v>
      </c>
      <c r="G304">
        <v>166.28228793012721</v>
      </c>
      <c r="H304">
        <v>7.866319159094445</v>
      </c>
      <c r="I304">
        <v>-3.442287930127208</v>
      </c>
      <c r="J304">
        <v>2.756098786660464</v>
      </c>
      <c r="K304">
        <v>2.7676986732022271</v>
      </c>
      <c r="L304">
        <v>-1.159988654176303E-2</v>
      </c>
      <c r="M304">
        <v>-0.36235799554581161</v>
      </c>
      <c r="N304">
        <v>0.6093728358435595</v>
      </c>
      <c r="O304">
        <v>-0.28360087198544381</v>
      </c>
      <c r="P304">
        <v>0.6084421064206853</v>
      </c>
    </row>
    <row r="305" spans="1:16" x14ac:dyDescent="0.25">
      <c r="A305" s="1">
        <v>303</v>
      </c>
      <c r="B305">
        <v>38.326151609420783</v>
      </c>
      <c r="C305">
        <v>211.25</v>
      </c>
      <c r="D305">
        <v>162.84</v>
      </c>
      <c r="E305">
        <v>156.80140948635179</v>
      </c>
      <c r="F305">
        <v>203.37123537707339</v>
      </c>
      <c r="G305">
        <v>166.38097251679471</v>
      </c>
      <c r="H305">
        <v>7.8787646229265533</v>
      </c>
      <c r="I305">
        <v>-3.5409725167946822</v>
      </c>
      <c r="J305">
        <v>2.7367008673047089</v>
      </c>
      <c r="K305">
        <v>2.7701860409168502</v>
      </c>
      <c r="L305">
        <v>-3.3485173612140873E-2</v>
      </c>
      <c r="M305">
        <v>-0.3482640518738418</v>
      </c>
      <c r="N305">
        <v>0.61534133631051802</v>
      </c>
      <c r="O305">
        <v>-0.28240292815124002</v>
      </c>
      <c r="P305">
        <v>0.60773817431719401</v>
      </c>
    </row>
    <row r="306" spans="1:16" x14ac:dyDescent="0.25">
      <c r="A306" s="1">
        <v>304</v>
      </c>
      <c r="B306">
        <v>38.461962938308723</v>
      </c>
      <c r="C306">
        <v>210.27</v>
      </c>
      <c r="D306">
        <v>163.81</v>
      </c>
      <c r="E306">
        <v>159.3530091750296</v>
      </c>
      <c r="F306">
        <v>203.1010790318139</v>
      </c>
      <c r="G306">
        <v>166.4857813689795</v>
      </c>
      <c r="H306">
        <v>7.1689209681861144</v>
      </c>
      <c r="I306">
        <v>-2.675781368979528</v>
      </c>
      <c r="J306">
        <v>2.7812346830650001</v>
      </c>
      <c r="K306">
        <v>2.772835750109004</v>
      </c>
      <c r="L306">
        <v>8.3989329559961412E-3</v>
      </c>
      <c r="M306">
        <v>-0.36272233824833139</v>
      </c>
      <c r="N306">
        <v>0.60484824984095242</v>
      </c>
      <c r="O306">
        <v>-0.28111452038891788</v>
      </c>
      <c r="P306">
        <v>0.60699159283918069</v>
      </c>
    </row>
    <row r="307" spans="1:16" x14ac:dyDescent="0.25">
      <c r="A307" s="1">
        <v>305</v>
      </c>
      <c r="B307">
        <v>38.586868286132813</v>
      </c>
      <c r="C307">
        <v>209.78</v>
      </c>
      <c r="D307">
        <v>163.81</v>
      </c>
      <c r="E307">
        <v>159.35300917502971</v>
      </c>
      <c r="F307">
        <v>202.8520800206654</v>
      </c>
      <c r="G307">
        <v>166.58165507349869</v>
      </c>
      <c r="H307">
        <v>6.9279199793346322</v>
      </c>
      <c r="I307">
        <v>-2.7716550734987209</v>
      </c>
      <c r="J307">
        <v>2.781234683065001</v>
      </c>
      <c r="K307">
        <v>2.7752669531567959</v>
      </c>
      <c r="L307">
        <v>5.9677299082050439E-3</v>
      </c>
      <c r="M307">
        <v>-0.35813706201470308</v>
      </c>
      <c r="N307">
        <v>0.60312046459349788</v>
      </c>
      <c r="O307">
        <v>-0.27992122186532742</v>
      </c>
      <c r="P307">
        <v>0.60630959477685931</v>
      </c>
    </row>
    <row r="308" spans="1:16" x14ac:dyDescent="0.25">
      <c r="A308" s="1">
        <v>306</v>
      </c>
      <c r="B308">
        <v>38.708494901657097</v>
      </c>
      <c r="C308">
        <v>209.05</v>
      </c>
      <c r="D308">
        <v>163.81</v>
      </c>
      <c r="E308">
        <v>159.3530091750296</v>
      </c>
      <c r="F308">
        <v>202.60912543461791</v>
      </c>
      <c r="G308">
        <v>166.6745334711041</v>
      </c>
      <c r="H308">
        <v>6.4408745653821313</v>
      </c>
      <c r="I308">
        <v>-2.864533471104068</v>
      </c>
      <c r="J308">
        <v>2.7812346830650001</v>
      </c>
      <c r="K308">
        <v>2.777629104440575</v>
      </c>
      <c r="L308">
        <v>3.6055786244246768E-3</v>
      </c>
      <c r="M308">
        <v>-0.35130593619725609</v>
      </c>
      <c r="N308">
        <v>0.60054641718402546</v>
      </c>
      <c r="O308">
        <v>-0.27875161105816082</v>
      </c>
      <c r="P308">
        <v>0.60564975792277764</v>
      </c>
    </row>
    <row r="309" spans="1:16" x14ac:dyDescent="0.25">
      <c r="A309" s="1">
        <v>307</v>
      </c>
      <c r="B309">
        <v>38.830194473266602</v>
      </c>
      <c r="C309">
        <v>208.56</v>
      </c>
      <c r="D309">
        <v>164.3</v>
      </c>
      <c r="E309">
        <v>160.08359400619091</v>
      </c>
      <c r="F309">
        <v>202.3655419738071</v>
      </c>
      <c r="G309">
        <v>166.7669939224852</v>
      </c>
      <c r="H309">
        <v>6.1944580261928763</v>
      </c>
      <c r="I309">
        <v>-2.4669939224852162</v>
      </c>
      <c r="J309">
        <v>2.7939857938338908</v>
      </c>
      <c r="K309">
        <v>2.7799875429856362</v>
      </c>
      <c r="L309">
        <v>1.3998250848255459E-2</v>
      </c>
      <c r="M309">
        <v>-0.35265869033359348</v>
      </c>
      <c r="N309">
        <v>0.59895593171133621</v>
      </c>
      <c r="O309">
        <v>-0.27757380972364681</v>
      </c>
      <c r="P309">
        <v>0.60499372629584047</v>
      </c>
    </row>
    <row r="310" spans="1:16" x14ac:dyDescent="0.25">
      <c r="A310" s="1">
        <v>308</v>
      </c>
      <c r="B310">
        <v>38.958672046661377</v>
      </c>
      <c r="C310">
        <v>208.31</v>
      </c>
      <c r="D310">
        <v>164.3</v>
      </c>
      <c r="E310">
        <v>160.08359400619091</v>
      </c>
      <c r="F310">
        <v>202.10787056557109</v>
      </c>
      <c r="G310">
        <v>166.86408876214679</v>
      </c>
      <c r="H310">
        <v>6.2021294344288549</v>
      </c>
      <c r="I310">
        <v>-2.5640887621467812</v>
      </c>
      <c r="J310">
        <v>2.7939857938338908</v>
      </c>
      <c r="K310">
        <v>2.7824718081581179</v>
      </c>
      <c r="L310">
        <v>1.151398567577289E-2</v>
      </c>
      <c r="M310">
        <v>-0.35030821377194898</v>
      </c>
      <c r="N310">
        <v>0.59810430976871132</v>
      </c>
      <c r="O310">
        <v>-0.27632233980233267</v>
      </c>
      <c r="P310">
        <v>0.60430571153933499</v>
      </c>
    </row>
    <row r="311" spans="1:16" x14ac:dyDescent="0.25">
      <c r="A311" s="1">
        <v>309</v>
      </c>
      <c r="B311">
        <v>39.081522941589363</v>
      </c>
      <c r="C311">
        <v>208.31</v>
      </c>
      <c r="D311">
        <v>164.3</v>
      </c>
      <c r="E311">
        <v>160.08359400619091</v>
      </c>
      <c r="F311">
        <v>201.86098539455179</v>
      </c>
      <c r="G311">
        <v>166.95643547678341</v>
      </c>
      <c r="H311">
        <v>6.4490146054482116</v>
      </c>
      <c r="I311">
        <v>-2.656435476783372</v>
      </c>
      <c r="J311">
        <v>2.7939857938338908</v>
      </c>
      <c r="K311">
        <v>2.7848420076202811</v>
      </c>
      <c r="L311">
        <v>9.1437862136101167E-3</v>
      </c>
      <c r="M311">
        <v>-0.35030821377194898</v>
      </c>
      <c r="N311">
        <v>0.59810430976871132</v>
      </c>
      <c r="O311">
        <v>-0.27511797944085292</v>
      </c>
      <c r="P311">
        <v>0.60365219776933987</v>
      </c>
    </row>
    <row r="312" spans="1:16" x14ac:dyDescent="0.25">
      <c r="A312" s="1">
        <v>310</v>
      </c>
      <c r="B312">
        <v>39.209203481674187</v>
      </c>
      <c r="C312">
        <v>208.31</v>
      </c>
      <c r="D312">
        <v>164.3</v>
      </c>
      <c r="E312">
        <v>160.08359400619091</v>
      </c>
      <c r="F312">
        <v>201.6038807515171</v>
      </c>
      <c r="G312">
        <v>167.05189786934329</v>
      </c>
      <c r="H312">
        <v>6.7061192484829064</v>
      </c>
      <c r="I312">
        <v>-2.751897869343253</v>
      </c>
      <c r="J312">
        <v>2.7939857938338908</v>
      </c>
      <c r="K312">
        <v>2.7872999724808039</v>
      </c>
      <c r="L312">
        <v>6.6858213530869293E-3</v>
      </c>
      <c r="M312">
        <v>-0.35030821377194898</v>
      </c>
      <c r="N312">
        <v>0.59810430976871132</v>
      </c>
      <c r="O312">
        <v>-0.27385835372183731</v>
      </c>
      <c r="P312">
        <v>0.60297751327693683</v>
      </c>
    </row>
    <row r="313" spans="1:16" x14ac:dyDescent="0.25">
      <c r="A313" s="1">
        <v>311</v>
      </c>
      <c r="B313">
        <v>39.325765132904053</v>
      </c>
      <c r="C313">
        <v>208.31</v>
      </c>
      <c r="D313">
        <v>164.3</v>
      </c>
      <c r="E313">
        <v>160.08359400619091</v>
      </c>
      <c r="F313">
        <v>201.3687109696713</v>
      </c>
      <c r="G313">
        <v>167.13858802380059</v>
      </c>
      <c r="H313">
        <v>6.9412890303287043</v>
      </c>
      <c r="I313">
        <v>-2.8385880238005829</v>
      </c>
      <c r="J313">
        <v>2.7939857938338908</v>
      </c>
      <c r="K313">
        <v>2.7895391064942481</v>
      </c>
      <c r="L313">
        <v>4.4466873396435957E-3</v>
      </c>
      <c r="M313">
        <v>-0.35030821377194898</v>
      </c>
      <c r="N313">
        <v>0.59810430976871132</v>
      </c>
      <c r="O313">
        <v>-0.27270142308582401</v>
      </c>
      <c r="P313">
        <v>0.6023656013034091</v>
      </c>
    </row>
    <row r="314" spans="1:16" x14ac:dyDescent="0.25">
      <c r="A314" s="1">
        <v>312</v>
      </c>
      <c r="B314">
        <v>39.450387716293328</v>
      </c>
      <c r="C314">
        <v>208.07</v>
      </c>
      <c r="D314">
        <v>164.3</v>
      </c>
      <c r="E314">
        <v>159.81419699053521</v>
      </c>
      <c r="F314">
        <v>201.11680023857451</v>
      </c>
      <c r="G314">
        <v>167.23078775343359</v>
      </c>
      <c r="H314">
        <v>6.9531997614254806</v>
      </c>
      <c r="I314">
        <v>-2.9307877534335769</v>
      </c>
      <c r="J314">
        <v>2.7892839289156521</v>
      </c>
      <c r="K314">
        <v>2.7919280796016031</v>
      </c>
      <c r="L314">
        <v>-2.644150685951363E-3</v>
      </c>
      <c r="M314">
        <v>-0.34523955771587078</v>
      </c>
      <c r="N314">
        <v>0.59891663676020057</v>
      </c>
      <c r="O314">
        <v>-0.27145714816318922</v>
      </c>
      <c r="P314">
        <v>0.6017156091681154</v>
      </c>
    </row>
    <row r="315" spans="1:16" x14ac:dyDescent="0.25">
      <c r="A315" s="1">
        <v>313</v>
      </c>
      <c r="B315">
        <v>39.573881149291992</v>
      </c>
      <c r="C315">
        <v>208.07</v>
      </c>
      <c r="D315">
        <v>164.55</v>
      </c>
      <c r="E315">
        <v>160.55996517182379</v>
      </c>
      <c r="F315">
        <v>200.86668770725731</v>
      </c>
      <c r="G315">
        <v>167.32165616298619</v>
      </c>
      <c r="H315">
        <v>7.2033122927426803</v>
      </c>
      <c r="I315">
        <v>-2.7716561629862042</v>
      </c>
      <c r="J315">
        <v>2.8023000391357491</v>
      </c>
      <c r="K315">
        <v>2.7942903383949291</v>
      </c>
      <c r="L315">
        <v>8.0097007408199694E-3</v>
      </c>
      <c r="M315">
        <v>-0.35217360758143568</v>
      </c>
      <c r="N315">
        <v>0.59672983009321479</v>
      </c>
      <c r="O315">
        <v>-0.27021672156566762</v>
      </c>
      <c r="P315">
        <v>0.60107582026779161</v>
      </c>
    </row>
    <row r="316" spans="1:16" x14ac:dyDescent="0.25">
      <c r="A316" s="1">
        <v>314</v>
      </c>
      <c r="B316">
        <v>39.699792146682739</v>
      </c>
      <c r="C316">
        <v>207.82</v>
      </c>
      <c r="D316">
        <v>164.79</v>
      </c>
      <c r="E316">
        <v>160.55996517182379</v>
      </c>
      <c r="F316">
        <v>200.6111852787634</v>
      </c>
      <c r="G316">
        <v>167.41379419384461</v>
      </c>
      <c r="H316">
        <v>7.2088147212365934</v>
      </c>
      <c r="I316">
        <v>-2.6237941938445601</v>
      </c>
      <c r="J316">
        <v>2.8023000391357491</v>
      </c>
      <c r="K316">
        <v>2.7966936875078252</v>
      </c>
      <c r="L316">
        <v>5.606351627923889E-3</v>
      </c>
      <c r="M316">
        <v>-0.34901736346491441</v>
      </c>
      <c r="N316">
        <v>0.59816095659947544</v>
      </c>
      <c r="O316">
        <v>-0.26894445673864692</v>
      </c>
      <c r="P316">
        <v>0.60042792192614358</v>
      </c>
    </row>
    <row r="317" spans="1:16" x14ac:dyDescent="0.25">
      <c r="A317" s="1">
        <v>315</v>
      </c>
      <c r="B317">
        <v>39.837912321090698</v>
      </c>
      <c r="C317">
        <v>207.82</v>
      </c>
      <c r="D317">
        <v>164.79</v>
      </c>
      <c r="E317">
        <v>160.55996517182379</v>
      </c>
      <c r="F317">
        <v>200.33033769940559</v>
      </c>
      <c r="G317">
        <v>167.5142739622253</v>
      </c>
      <c r="H317">
        <v>7.4896623005943468</v>
      </c>
      <c r="I317">
        <v>-2.72427396222534</v>
      </c>
      <c r="J317">
        <v>2.8023000391357482</v>
      </c>
      <c r="K317">
        <v>2.7993241444204422</v>
      </c>
      <c r="L317">
        <v>2.9758947153064601E-3</v>
      </c>
      <c r="M317">
        <v>-0.34901736346491391</v>
      </c>
      <c r="N317">
        <v>0.59816095659947588</v>
      </c>
      <c r="O317">
        <v>-0.26754011695694851</v>
      </c>
      <c r="P317">
        <v>0.59972231943510201</v>
      </c>
    </row>
    <row r="318" spans="1:16" x14ac:dyDescent="0.25">
      <c r="A318" s="1">
        <v>316</v>
      </c>
      <c r="B318">
        <v>39.960952281951897</v>
      </c>
      <c r="C318">
        <v>207.58</v>
      </c>
      <c r="D318">
        <v>164.79</v>
      </c>
      <c r="E318">
        <v>161.07535558394881</v>
      </c>
      <c r="F318">
        <v>200.0796542899013</v>
      </c>
      <c r="G318">
        <v>167.60325998606399</v>
      </c>
      <c r="H318">
        <v>7.500345710098685</v>
      </c>
      <c r="I318">
        <v>-2.8132599860640251</v>
      </c>
      <c r="J318">
        <v>2.8112952987605402</v>
      </c>
      <c r="K318">
        <v>2.8016622145195038</v>
      </c>
      <c r="L318">
        <v>9.6330842410359274E-3</v>
      </c>
      <c r="M318">
        <v>-0.35211351351351378</v>
      </c>
      <c r="N318">
        <v>0.59421891891891887</v>
      </c>
      <c r="O318">
        <v>-0.26628149100658299</v>
      </c>
      <c r="P318">
        <v>0.59909826136210187</v>
      </c>
    </row>
    <row r="319" spans="1:16" x14ac:dyDescent="0.25">
      <c r="A319" s="1">
        <v>317</v>
      </c>
      <c r="B319">
        <v>40.088588714599609</v>
      </c>
      <c r="C319">
        <v>207.34</v>
      </c>
      <c r="D319">
        <v>164.79</v>
      </c>
      <c r="E319">
        <v>161.07535558394881</v>
      </c>
      <c r="F319">
        <v>199.8191117132003</v>
      </c>
      <c r="G319">
        <v>167.69504834452329</v>
      </c>
      <c r="H319">
        <v>7.5208882867996749</v>
      </c>
      <c r="I319">
        <v>-2.905048344523351</v>
      </c>
      <c r="J319">
        <v>2.8112952987605402</v>
      </c>
      <c r="K319">
        <v>2.8040825051989149</v>
      </c>
      <c r="L319">
        <v>7.2127935616248529E-3</v>
      </c>
      <c r="M319">
        <v>-0.34984324324324367</v>
      </c>
      <c r="N319">
        <v>0.5934405405405403</v>
      </c>
      <c r="O319">
        <v>-0.26496832174780283</v>
      </c>
      <c r="P319">
        <v>0.59845536976856339</v>
      </c>
    </row>
    <row r="320" spans="1:16" x14ac:dyDescent="0.25">
      <c r="A320" s="1">
        <v>318</v>
      </c>
      <c r="B320">
        <v>40.213041067123413</v>
      </c>
      <c r="C320">
        <v>207.09</v>
      </c>
      <c r="D320">
        <v>164.79</v>
      </c>
      <c r="E320">
        <v>161.07535558394881</v>
      </c>
      <c r="F320">
        <v>199.56458686768809</v>
      </c>
      <c r="G320">
        <v>167.7840341276746</v>
      </c>
      <c r="H320">
        <v>7.5254131323118827</v>
      </c>
      <c r="I320">
        <v>-2.9940341276746101</v>
      </c>
      <c r="J320">
        <v>2.8112952987605402</v>
      </c>
      <c r="K320">
        <v>2.806437433845733</v>
      </c>
      <c r="L320">
        <v>4.8578649148067754E-3</v>
      </c>
      <c r="M320">
        <v>-0.3474783783783788</v>
      </c>
      <c r="N320">
        <v>0.59262972972972938</v>
      </c>
      <c r="O320">
        <v>-0.26368058819651452</v>
      </c>
      <c r="P320">
        <v>0.59783290259786581</v>
      </c>
    </row>
    <row r="321" spans="1:16" x14ac:dyDescent="0.25">
      <c r="A321" s="1">
        <v>319</v>
      </c>
      <c r="B321">
        <v>40.337065935134888</v>
      </c>
      <c r="C321">
        <v>207.09</v>
      </c>
      <c r="D321">
        <v>164.79</v>
      </c>
      <c r="E321">
        <v>161.07535558394881</v>
      </c>
      <c r="F321">
        <v>199.31046564932919</v>
      </c>
      <c r="G321">
        <v>167.872209608482</v>
      </c>
      <c r="H321">
        <v>7.779534350670815</v>
      </c>
      <c r="I321">
        <v>-3.0822096084820321</v>
      </c>
      <c r="J321">
        <v>2.8112952987605402</v>
      </c>
      <c r="K321">
        <v>2.8087794167481919</v>
      </c>
      <c r="L321">
        <v>2.5158820123478698E-3</v>
      </c>
      <c r="M321">
        <v>-0.34747837837837858</v>
      </c>
      <c r="N321">
        <v>0.5926297297297296</v>
      </c>
      <c r="O321">
        <v>-0.262390137896163</v>
      </c>
      <c r="P321">
        <v>0.59721687636964393</v>
      </c>
    </row>
    <row r="322" spans="1:16" x14ac:dyDescent="0.25">
      <c r="A322" s="1">
        <v>320</v>
      </c>
      <c r="B322">
        <v>40.461113929748542</v>
      </c>
      <c r="C322">
        <v>207.09</v>
      </c>
      <c r="D322">
        <v>164.79</v>
      </c>
      <c r="E322">
        <v>161.07535558394881</v>
      </c>
      <c r="F322">
        <v>199.05582976041609</v>
      </c>
      <c r="G322">
        <v>167.95989668458321</v>
      </c>
      <c r="H322">
        <v>8.034170239583915</v>
      </c>
      <c r="I322">
        <v>-3.1698966845832222</v>
      </c>
      <c r="J322">
        <v>2.8112952987605402</v>
      </c>
      <c r="K322">
        <v>2.8111170252972548</v>
      </c>
      <c r="L322">
        <v>1.78273463284917E-4</v>
      </c>
      <c r="M322">
        <v>-0.3474783783783788</v>
      </c>
      <c r="N322">
        <v>0.59262972972972938</v>
      </c>
      <c r="O322">
        <v>-0.26109237000791508</v>
      </c>
      <c r="P322">
        <v>0.59660502588489461</v>
      </c>
    </row>
    <row r="323" spans="1:16" x14ac:dyDescent="0.25">
      <c r="A323" s="1">
        <v>321</v>
      </c>
      <c r="B323">
        <v>40.591105222702033</v>
      </c>
      <c r="C323">
        <v>206.6</v>
      </c>
      <c r="D323">
        <v>164.79</v>
      </c>
      <c r="E323">
        <v>160.8209919741893</v>
      </c>
      <c r="F323">
        <v>198.78849541677641</v>
      </c>
      <c r="G323">
        <v>168.05124219451781</v>
      </c>
      <c r="H323">
        <v>7.8115045832236376</v>
      </c>
      <c r="I323">
        <v>-3.261242194517763</v>
      </c>
      <c r="J323">
        <v>2.8068558162729791</v>
      </c>
      <c r="K323">
        <v>2.813561510814103</v>
      </c>
      <c r="L323">
        <v>-6.7056945411239077E-3</v>
      </c>
      <c r="M323">
        <v>-0.34021595918918202</v>
      </c>
      <c r="N323">
        <v>0.59255675771438532</v>
      </c>
      <c r="O323">
        <v>-0.25972488729378018</v>
      </c>
      <c r="P323">
        <v>0.59596845860360581</v>
      </c>
    </row>
    <row r="324" spans="1:16" x14ac:dyDescent="0.25">
      <c r="A324" s="1">
        <v>322</v>
      </c>
      <c r="B324">
        <v>40.710165977478027</v>
      </c>
      <c r="C324">
        <v>206.6</v>
      </c>
      <c r="D324">
        <v>164.79</v>
      </c>
      <c r="E324">
        <v>161.07535558394881</v>
      </c>
      <c r="F324">
        <v>198.54319529350039</v>
      </c>
      <c r="G324">
        <v>168.13441850691041</v>
      </c>
      <c r="H324">
        <v>8.0568047064996051</v>
      </c>
      <c r="I324">
        <v>-3.344418506910444</v>
      </c>
      <c r="J324">
        <v>2.8112952987605402</v>
      </c>
      <c r="K324">
        <v>2.8157958864846759</v>
      </c>
      <c r="L324">
        <v>-4.5005877241361958E-3</v>
      </c>
      <c r="M324">
        <v>-0.34284324324324328</v>
      </c>
      <c r="N324">
        <v>0.59104054054054034</v>
      </c>
      <c r="O324">
        <v>-0.2584656744806042</v>
      </c>
      <c r="P324">
        <v>0.59538954076463091</v>
      </c>
    </row>
    <row r="325" spans="1:16" x14ac:dyDescent="0.25">
      <c r="A325" s="1">
        <v>323</v>
      </c>
      <c r="B325">
        <v>40.829052448272712</v>
      </c>
      <c r="C325">
        <v>206.36</v>
      </c>
      <c r="D325">
        <v>164.79</v>
      </c>
      <c r="E325">
        <v>161.07535558394881</v>
      </c>
      <c r="F325">
        <v>198.29783212102149</v>
      </c>
      <c r="G325">
        <v>168.2170064309316</v>
      </c>
      <c r="H325">
        <v>8.0621678789785278</v>
      </c>
      <c r="I325">
        <v>-3.4270064309315842</v>
      </c>
      <c r="J325">
        <v>2.8112952987605402</v>
      </c>
      <c r="K325">
        <v>2.818022674749991</v>
      </c>
      <c r="L325">
        <v>-6.7273759894512786E-3</v>
      </c>
      <c r="M325">
        <v>-0.34057297297297362</v>
      </c>
      <c r="N325">
        <v>0.59026216216216187</v>
      </c>
      <c r="O325">
        <v>-0.25720194410480413</v>
      </c>
      <c r="P325">
        <v>0.59481539783597981</v>
      </c>
    </row>
    <row r="326" spans="1:16" x14ac:dyDescent="0.25">
      <c r="A326" s="1">
        <v>324</v>
      </c>
      <c r="B326">
        <v>40.95618748664856</v>
      </c>
      <c r="C326">
        <v>206.11</v>
      </c>
      <c r="D326">
        <v>164.79</v>
      </c>
      <c r="E326">
        <v>160.8209919741893</v>
      </c>
      <c r="F326">
        <v>198.0349811499336</v>
      </c>
      <c r="G326">
        <v>168.3048076131607</v>
      </c>
      <c r="H326">
        <v>8.0750188500664137</v>
      </c>
      <c r="I326">
        <v>-3.5148076131607411</v>
      </c>
      <c r="J326">
        <v>2.8068558162729791</v>
      </c>
      <c r="K326">
        <v>2.8203992269080511</v>
      </c>
      <c r="L326">
        <v>-1.354341063507203E-2</v>
      </c>
      <c r="M326">
        <v>-0.33558792488532208</v>
      </c>
      <c r="N326">
        <v>0.59094700665217315</v>
      </c>
      <c r="O326">
        <v>-0.25584355267857062</v>
      </c>
      <c r="P326">
        <v>0.59420575616933258</v>
      </c>
    </row>
    <row r="327" spans="1:16" x14ac:dyDescent="0.25">
      <c r="A327" s="1">
        <v>325</v>
      </c>
      <c r="B327">
        <v>41.078411340713501</v>
      </c>
      <c r="C327">
        <v>205.62</v>
      </c>
      <c r="D327">
        <v>164.79</v>
      </c>
      <c r="E327">
        <v>160.8209919741893</v>
      </c>
      <c r="F327">
        <v>197.78183451026911</v>
      </c>
      <c r="G327">
        <v>168.38871255702821</v>
      </c>
      <c r="H327">
        <v>7.8381654897309554</v>
      </c>
      <c r="I327">
        <v>-3.5987125570282221</v>
      </c>
      <c r="J327">
        <v>2.8068558162729791</v>
      </c>
      <c r="K327">
        <v>2.822679397068053</v>
      </c>
      <c r="L327">
        <v>-1.5823580795073511E-2</v>
      </c>
      <c r="M327">
        <v>-0.33095989058146208</v>
      </c>
      <c r="N327">
        <v>0.58933725558996064</v>
      </c>
      <c r="O327">
        <v>-0.25453088391940332</v>
      </c>
      <c r="P327">
        <v>0.59362388414743039</v>
      </c>
    </row>
    <row r="328" spans="1:16" x14ac:dyDescent="0.25">
      <c r="A328" s="1">
        <v>326</v>
      </c>
      <c r="B328">
        <v>41.201681852340698</v>
      </c>
      <c r="C328">
        <v>205.38</v>
      </c>
      <c r="D328">
        <v>164.79</v>
      </c>
      <c r="E328">
        <v>160.8209919741893</v>
      </c>
      <c r="F328">
        <v>197.52607639303511</v>
      </c>
      <c r="G328">
        <v>168.47283418971421</v>
      </c>
      <c r="H328">
        <v>7.8539236069648553</v>
      </c>
      <c r="I328">
        <v>-3.6828341897142138</v>
      </c>
      <c r="J328">
        <v>2.8068558162729791</v>
      </c>
      <c r="K328">
        <v>2.8249745862864208</v>
      </c>
      <c r="L328">
        <v>-1.8118770013442202E-2</v>
      </c>
      <c r="M328">
        <v>-0.32869309826936721</v>
      </c>
      <c r="N328">
        <v>0.58854880609010163</v>
      </c>
      <c r="O328">
        <v>-0.25320032132849007</v>
      </c>
      <c r="P328">
        <v>0.59304121278046784</v>
      </c>
    </row>
    <row r="329" spans="1:16" x14ac:dyDescent="0.25">
      <c r="A329" s="1">
        <v>327</v>
      </c>
      <c r="B329">
        <v>41.324217557907097</v>
      </c>
      <c r="C329">
        <v>205.38</v>
      </c>
      <c r="D329">
        <v>164.79</v>
      </c>
      <c r="E329">
        <v>161.32329826780989</v>
      </c>
      <c r="F329">
        <v>197.27140387237051</v>
      </c>
      <c r="G329">
        <v>168.5559540466019</v>
      </c>
      <c r="H329">
        <v>8.1085961276295109</v>
      </c>
      <c r="I329">
        <v>-3.7659540466019048</v>
      </c>
      <c r="J329">
        <v>2.8156227149501478</v>
      </c>
      <c r="K329">
        <v>2.8272516445757692</v>
      </c>
      <c r="L329">
        <v>-1.16289296256209E-2</v>
      </c>
      <c r="M329">
        <v>-0.3338401485737077</v>
      </c>
      <c r="N329">
        <v>0.5856446065663754</v>
      </c>
      <c r="O329">
        <v>-0.25187111846539051</v>
      </c>
      <c r="P329">
        <v>0.5924661724982031</v>
      </c>
    </row>
    <row r="330" spans="1:16" x14ac:dyDescent="0.25">
      <c r="A330" s="1">
        <v>328</v>
      </c>
      <c r="B330">
        <v>41.447545051574707</v>
      </c>
      <c r="C330">
        <v>204.65</v>
      </c>
      <c r="D330">
        <v>165.53</v>
      </c>
      <c r="E330">
        <v>163.52311860631201</v>
      </c>
      <c r="F330">
        <v>197.01464649662319</v>
      </c>
      <c r="G330">
        <v>168.63910644825441</v>
      </c>
      <c r="H330">
        <v>7.635353503376848</v>
      </c>
      <c r="I330">
        <v>-3.1091064482544368</v>
      </c>
      <c r="J330">
        <v>2.8540168228093461</v>
      </c>
      <c r="K330">
        <v>2.8295389738591799</v>
      </c>
      <c r="L330">
        <v>2.44778489501658E-2</v>
      </c>
      <c r="M330">
        <v>-0.3469748284315769</v>
      </c>
      <c r="N330">
        <v>0.57742428805418111</v>
      </c>
      <c r="O330">
        <v>-0.25052676133844531</v>
      </c>
      <c r="P330">
        <v>0.59189159605906982</v>
      </c>
    </row>
    <row r="331" spans="1:16" x14ac:dyDescent="0.25">
      <c r="A331" s="1">
        <v>329</v>
      </c>
      <c r="B331">
        <v>41.575468778610229</v>
      </c>
      <c r="C331">
        <v>204.4</v>
      </c>
      <c r="D331">
        <v>165.77</v>
      </c>
      <c r="E331">
        <v>164.26799521489269</v>
      </c>
      <c r="F331">
        <v>196.74785741644521</v>
      </c>
      <c r="G331">
        <v>168.72482206852581</v>
      </c>
      <c r="H331">
        <v>7.6521425835548484</v>
      </c>
      <c r="I331">
        <v>-2.9548220685257429</v>
      </c>
      <c r="J331">
        <v>2.8670173721501682</v>
      </c>
      <c r="K331">
        <v>2.8319068784544008</v>
      </c>
      <c r="L331">
        <v>3.5110493695767353E-2</v>
      </c>
      <c r="M331">
        <v>-0.35139504581157011</v>
      </c>
      <c r="N331">
        <v>0.57449700763283773</v>
      </c>
      <c r="O331">
        <v>-0.24912539654082111</v>
      </c>
      <c r="P331">
        <v>0.59130002980357743</v>
      </c>
    </row>
    <row r="332" spans="1:16" x14ac:dyDescent="0.25">
      <c r="A332" s="1">
        <v>330</v>
      </c>
      <c r="B332">
        <v>41.698940277099609</v>
      </c>
      <c r="C332">
        <v>203.67</v>
      </c>
      <c r="D332">
        <v>165.77</v>
      </c>
      <c r="E332">
        <v>162.3156079734423</v>
      </c>
      <c r="F332">
        <v>196.489909486627</v>
      </c>
      <c r="G332">
        <v>168.80703617262671</v>
      </c>
      <c r="H332">
        <v>7.1800905133730168</v>
      </c>
      <c r="I332">
        <v>-3.0370361726266419</v>
      </c>
      <c r="J332">
        <v>2.8329417865129281</v>
      </c>
      <c r="K332">
        <v>2.834187898669716</v>
      </c>
      <c r="L332">
        <v>-1.246112156787937E-3</v>
      </c>
      <c r="M332">
        <v>-0.32466348829376751</v>
      </c>
      <c r="N332">
        <v>0.58391763063716673</v>
      </c>
      <c r="O332">
        <v>-0.2477661875252741</v>
      </c>
      <c r="P332">
        <v>0.5907333182034421</v>
      </c>
    </row>
    <row r="333" spans="1:16" x14ac:dyDescent="0.25">
      <c r="A333" s="1">
        <v>331</v>
      </c>
      <c r="B333">
        <v>41.825839996337891</v>
      </c>
      <c r="C333">
        <v>203.67</v>
      </c>
      <c r="D333">
        <v>165.77</v>
      </c>
      <c r="E333">
        <v>162.3156079734423</v>
      </c>
      <c r="F333">
        <v>196.22434784017551</v>
      </c>
      <c r="G333">
        <v>168.8910015504197</v>
      </c>
      <c r="H333">
        <v>7.4456521598244478</v>
      </c>
      <c r="I333">
        <v>-3.1210015504196922</v>
      </c>
      <c r="J333">
        <v>2.8329417865129281</v>
      </c>
      <c r="K333">
        <v>2.8365277130948732</v>
      </c>
      <c r="L333">
        <v>-3.5859265819442321E-3</v>
      </c>
      <c r="M333">
        <v>-0.32466348829376751</v>
      </c>
      <c r="N333">
        <v>0.58391763063716673</v>
      </c>
      <c r="O333">
        <v>-0.2463625201887642</v>
      </c>
      <c r="P333">
        <v>0.59015523160549332</v>
      </c>
    </row>
    <row r="334" spans="1:16" x14ac:dyDescent="0.25">
      <c r="A334" s="1">
        <v>332</v>
      </c>
      <c r="B334">
        <v>41.962963819503777</v>
      </c>
      <c r="C334">
        <v>203.18</v>
      </c>
      <c r="D334">
        <v>165.77</v>
      </c>
      <c r="E334">
        <v>163.83550084774311</v>
      </c>
      <c r="F334">
        <v>195.93687894715791</v>
      </c>
      <c r="G334">
        <v>168.98112526968981</v>
      </c>
      <c r="H334">
        <v>7.2431210528421266</v>
      </c>
      <c r="I334">
        <v>-3.2111252696898021</v>
      </c>
      <c r="J334">
        <v>2.8594689214470779</v>
      </c>
      <c r="K334">
        <v>2.8390509156430879</v>
      </c>
      <c r="L334">
        <v>2.0418005803989999E-2</v>
      </c>
      <c r="M334">
        <v>-0.33533082394567271</v>
      </c>
      <c r="N334">
        <v>0.57373667175100151</v>
      </c>
      <c r="O334">
        <v>-0.24483816713529219</v>
      </c>
      <c r="P334">
        <v>0.58953552986716673</v>
      </c>
    </row>
    <row r="335" spans="1:16" x14ac:dyDescent="0.25">
      <c r="A335" s="1">
        <v>333</v>
      </c>
      <c r="B335">
        <v>42.086732387542718</v>
      </c>
      <c r="C335">
        <v>203.18</v>
      </c>
      <c r="D335">
        <v>165.77</v>
      </c>
      <c r="E335">
        <v>163.83550084774311</v>
      </c>
      <c r="F335">
        <v>195.6769551571669</v>
      </c>
      <c r="G335">
        <v>169.06192935867449</v>
      </c>
      <c r="H335">
        <v>7.503044842833134</v>
      </c>
      <c r="I335">
        <v>-3.291929358674452</v>
      </c>
      <c r="J335">
        <v>2.859468921447077</v>
      </c>
      <c r="K335">
        <v>2.8413238368639089</v>
      </c>
      <c r="L335">
        <v>1.8145084583168099E-2</v>
      </c>
      <c r="M335">
        <v>-0.33533082394567237</v>
      </c>
      <c r="N335">
        <v>0.57373667175100163</v>
      </c>
      <c r="O335">
        <v>-0.24345556121020551</v>
      </c>
      <c r="P335">
        <v>0.58898060158310528</v>
      </c>
    </row>
    <row r="336" spans="1:16" x14ac:dyDescent="0.25">
      <c r="A336" s="1">
        <v>334</v>
      </c>
      <c r="B336">
        <v>42.211304664611824</v>
      </c>
      <c r="C336">
        <v>203.42</v>
      </c>
      <c r="D336">
        <v>165.77</v>
      </c>
      <c r="E336">
        <v>164.0546040990771</v>
      </c>
      <c r="F336">
        <v>195.41491227477201</v>
      </c>
      <c r="G336">
        <v>169.14273801784449</v>
      </c>
      <c r="H336">
        <v>8.0050877252279804</v>
      </c>
      <c r="I336">
        <v>-3.3727380178444548</v>
      </c>
      <c r="J336">
        <v>2.8632929945846821</v>
      </c>
      <c r="K336">
        <v>2.843607213229586</v>
      </c>
      <c r="L336">
        <v>1.9685781355096129E-2</v>
      </c>
      <c r="M336">
        <v>-0.33983003520905641</v>
      </c>
      <c r="N336">
        <v>0.57310948096311531</v>
      </c>
      <c r="O336">
        <v>-0.24205759331239479</v>
      </c>
      <c r="P336">
        <v>0.58842629523723078</v>
      </c>
    </row>
    <row r="337" spans="1:16" x14ac:dyDescent="0.25">
      <c r="A337" s="1">
        <v>335</v>
      </c>
      <c r="B337">
        <v>42.334546089172363</v>
      </c>
      <c r="C337">
        <v>203.18</v>
      </c>
      <c r="D337">
        <v>165.77</v>
      </c>
      <c r="E337">
        <v>164.0546040990771</v>
      </c>
      <c r="F337">
        <v>195.15524589488339</v>
      </c>
      <c r="G337">
        <v>169.22216903313199</v>
      </c>
      <c r="H337">
        <v>8.0247541051165854</v>
      </c>
      <c r="I337">
        <v>-3.4521690331320092</v>
      </c>
      <c r="J337">
        <v>2.8632929945846821</v>
      </c>
      <c r="K337">
        <v>2.8458619821659759</v>
      </c>
      <c r="L337">
        <v>1.7431012418705819E-2</v>
      </c>
      <c r="M337">
        <v>-0.33752237773471849</v>
      </c>
      <c r="N337">
        <v>0.57245015025616164</v>
      </c>
      <c r="O337">
        <v>-0.24066830815084639</v>
      </c>
      <c r="P337">
        <v>0.58788207590662811</v>
      </c>
    </row>
    <row r="338" spans="1:16" x14ac:dyDescent="0.25">
      <c r="A338" s="1">
        <v>336</v>
      </c>
      <c r="B338">
        <v>42.463464736938477</v>
      </c>
      <c r="C338">
        <v>203.18</v>
      </c>
      <c r="D338">
        <v>165.77</v>
      </c>
      <c r="E338">
        <v>164.0546040990771</v>
      </c>
      <c r="F338">
        <v>194.8831704586643</v>
      </c>
      <c r="G338">
        <v>169.30471074124381</v>
      </c>
      <c r="H338">
        <v>8.2968295413357112</v>
      </c>
      <c r="I338">
        <v>-3.534710741243742</v>
      </c>
      <c r="J338">
        <v>2.8632929945846821</v>
      </c>
      <c r="K338">
        <v>2.848216173162494</v>
      </c>
      <c r="L338">
        <v>1.5076821422188139E-2</v>
      </c>
      <c r="M338">
        <v>-0.33752237773471849</v>
      </c>
      <c r="N338">
        <v>0.57245015025616164</v>
      </c>
      <c r="O338">
        <v>-0.23920842308794299</v>
      </c>
      <c r="P338">
        <v>0.58731721329707232</v>
      </c>
    </row>
    <row r="339" spans="1:16" x14ac:dyDescent="0.25">
      <c r="A339" s="1">
        <v>337</v>
      </c>
      <c r="B339">
        <v>42.582547426223748</v>
      </c>
      <c r="C339">
        <v>203.18</v>
      </c>
      <c r="D339">
        <v>165.77</v>
      </c>
      <c r="E339">
        <v>163.83550084774311</v>
      </c>
      <c r="F339">
        <v>194.63144953578481</v>
      </c>
      <c r="G339">
        <v>169.38045588330669</v>
      </c>
      <c r="H339">
        <v>8.5485504642151682</v>
      </c>
      <c r="I339">
        <v>-3.6104558833067131</v>
      </c>
      <c r="J339">
        <v>2.859468921447077</v>
      </c>
      <c r="K339">
        <v>2.8503867448615878</v>
      </c>
      <c r="L339">
        <v>9.0821765854895986E-3</v>
      </c>
      <c r="M339">
        <v>-0.33533082394567237</v>
      </c>
      <c r="N339">
        <v>0.57373667175100163</v>
      </c>
      <c r="O339">
        <v>-0.23785397211147219</v>
      </c>
      <c r="P339">
        <v>0.58679946276889272</v>
      </c>
    </row>
    <row r="340" spans="1:16" x14ac:dyDescent="0.25">
      <c r="A340" s="1">
        <v>338</v>
      </c>
      <c r="B340">
        <v>42.707518339157097</v>
      </c>
      <c r="C340">
        <v>203.18</v>
      </c>
      <c r="D340">
        <v>165.77</v>
      </c>
      <c r="E340">
        <v>162.5528115767178</v>
      </c>
      <c r="F340">
        <v>194.3668677051345</v>
      </c>
      <c r="G340">
        <v>169.45943021896579</v>
      </c>
      <c r="H340">
        <v>8.8131322948654827</v>
      </c>
      <c r="I340">
        <v>-3.689430218965811</v>
      </c>
      <c r="J340">
        <v>2.8370817703876812</v>
      </c>
      <c r="K340">
        <v>2.852660544155925</v>
      </c>
      <c r="L340">
        <v>-1.557877376824468E-2</v>
      </c>
      <c r="M340">
        <v>-0.32240353947494632</v>
      </c>
      <c r="N340">
        <v>0.58109937853522686</v>
      </c>
      <c r="O340">
        <v>-0.23642645401278189</v>
      </c>
      <c r="P340">
        <v>0.58626025184449726</v>
      </c>
    </row>
    <row r="341" spans="1:16" x14ac:dyDescent="0.25">
      <c r="A341" s="1">
        <v>339</v>
      </c>
      <c r="B341">
        <v>42.831097841262817</v>
      </c>
      <c r="C341">
        <v>203.18</v>
      </c>
      <c r="D341">
        <v>165.77</v>
      </c>
      <c r="E341">
        <v>161.8109543003487</v>
      </c>
      <c r="F341">
        <v>194.10481730592579</v>
      </c>
      <c r="G341">
        <v>169.5370046518378</v>
      </c>
      <c r="H341">
        <v>9.075182694074158</v>
      </c>
      <c r="I341">
        <v>-3.7670046518378228</v>
      </c>
      <c r="J341">
        <v>2.8241339183351619</v>
      </c>
      <c r="K341">
        <v>2.85490493397565</v>
      </c>
      <c r="L341">
        <v>-3.0771015640487679E-2</v>
      </c>
      <c r="M341">
        <v>-0.3148527363259348</v>
      </c>
      <c r="N341">
        <v>0.58522498616179364</v>
      </c>
      <c r="O341">
        <v>-0.23500874141947889</v>
      </c>
      <c r="P341">
        <v>0.58573120806137391</v>
      </c>
    </row>
    <row r="342" spans="1:16" x14ac:dyDescent="0.25">
      <c r="A342" s="1">
        <v>340</v>
      </c>
      <c r="B342">
        <v>42.95736289024353</v>
      </c>
      <c r="C342">
        <v>203.18</v>
      </c>
      <c r="D342">
        <v>165.77</v>
      </c>
      <c r="E342">
        <v>161.32329826780989</v>
      </c>
      <c r="F342">
        <v>193.83664946731881</v>
      </c>
      <c r="G342">
        <v>169.61572933700981</v>
      </c>
      <c r="H342">
        <v>9.3433505326812565</v>
      </c>
      <c r="I342">
        <v>-3.845729337009772</v>
      </c>
      <c r="J342">
        <v>2.8156227149501469</v>
      </c>
      <c r="K342">
        <v>2.857193930281595</v>
      </c>
      <c r="L342">
        <v>-4.157121533144803E-2</v>
      </c>
      <c r="M342">
        <v>-0.30986042359082699</v>
      </c>
      <c r="N342">
        <v>0.58788353259137427</v>
      </c>
      <c r="O342">
        <v>-0.2335540183428097</v>
      </c>
      <c r="P342">
        <v>0.58519493714915793</v>
      </c>
    </row>
    <row r="343" spans="1:16" x14ac:dyDescent="0.25">
      <c r="A343" s="1">
        <v>341</v>
      </c>
      <c r="B343">
        <v>43.078607559204102</v>
      </c>
      <c r="C343">
        <v>203.18</v>
      </c>
      <c r="D343">
        <v>165.77</v>
      </c>
      <c r="E343">
        <v>161.32329826780989</v>
      </c>
      <c r="F343">
        <v>193.57874472301239</v>
      </c>
      <c r="G343">
        <v>169.690813640643</v>
      </c>
      <c r="H343">
        <v>9.6012552769875583</v>
      </c>
      <c r="I343">
        <v>-3.920813640643019</v>
      </c>
      <c r="J343">
        <v>2.8156227149501469</v>
      </c>
      <c r="K343">
        <v>2.8593879852369888</v>
      </c>
      <c r="L343">
        <v>-4.3765270286841851E-2</v>
      </c>
      <c r="M343">
        <v>-0.30986042359082699</v>
      </c>
      <c r="N343">
        <v>0.58788353259137427</v>
      </c>
      <c r="O343">
        <v>-0.2321512847075739</v>
      </c>
      <c r="P343">
        <v>0.58468404414339081</v>
      </c>
    </row>
    <row r="344" spans="1:16" x14ac:dyDescent="0.25">
      <c r="A344" s="1">
        <v>342</v>
      </c>
      <c r="B344">
        <v>43.202244281768799</v>
      </c>
      <c r="C344">
        <v>202.45</v>
      </c>
      <c r="D344">
        <v>165.77</v>
      </c>
      <c r="E344">
        <v>163.52311860631201</v>
      </c>
      <c r="F344">
        <v>193.31535148152989</v>
      </c>
      <c r="G344">
        <v>169.7668637198868</v>
      </c>
      <c r="H344">
        <v>9.1346485184700441</v>
      </c>
      <c r="I344">
        <v>-3.9968637198867611</v>
      </c>
      <c r="J344">
        <v>2.8540168228093461</v>
      </c>
      <c r="K344">
        <v>2.8616213974829079</v>
      </c>
      <c r="L344">
        <v>-7.6045746735622366E-3</v>
      </c>
      <c r="M344">
        <v>-0.3251975665432662</v>
      </c>
      <c r="N344">
        <v>0.57348590454721549</v>
      </c>
      <c r="O344">
        <v>-0.23071502145164599</v>
      </c>
      <c r="P344">
        <v>0.58416715693649079</v>
      </c>
    </row>
    <row r="345" spans="1:16" x14ac:dyDescent="0.25">
      <c r="A345" s="1">
        <v>343</v>
      </c>
      <c r="B345">
        <v>43.326503753662109</v>
      </c>
      <c r="C345">
        <v>202.45</v>
      </c>
      <c r="D345">
        <v>165.77</v>
      </c>
      <c r="E345">
        <v>163.2287761813696</v>
      </c>
      <c r="F345">
        <v>193.0502270885633</v>
      </c>
      <c r="G345">
        <v>169.8427715092875</v>
      </c>
      <c r="H345">
        <v>9.3997729114366848</v>
      </c>
      <c r="I345">
        <v>-4.0727715092874632</v>
      </c>
      <c r="J345">
        <v>2.8488795783657972</v>
      </c>
      <c r="K345">
        <v>2.863862096411061</v>
      </c>
      <c r="L345">
        <v>-1.4982518045264291E-2</v>
      </c>
      <c r="M345">
        <v>-0.32224715104472618</v>
      </c>
      <c r="N345">
        <v>0.57514894909367376</v>
      </c>
      <c r="O345">
        <v>-0.2292656159462349</v>
      </c>
      <c r="P345">
        <v>0.58365181629685781</v>
      </c>
    </row>
    <row r="346" spans="1:16" x14ac:dyDescent="0.25">
      <c r="A346" s="1">
        <v>344</v>
      </c>
      <c r="B346">
        <v>43.463442802429199</v>
      </c>
      <c r="C346">
        <v>200.49</v>
      </c>
      <c r="D346">
        <v>166.75</v>
      </c>
      <c r="E346">
        <v>165.77403610124821</v>
      </c>
      <c r="F346">
        <v>192.75758280985301</v>
      </c>
      <c r="G346">
        <v>169.92581403180421</v>
      </c>
      <c r="H346">
        <v>7.7324171901470322</v>
      </c>
      <c r="I346">
        <v>-3.1758140318042081</v>
      </c>
      <c r="J346">
        <v>2.893302744286725</v>
      </c>
      <c r="K346">
        <v>2.8663268795314449</v>
      </c>
      <c r="L346">
        <v>2.6975864755279581E-2</v>
      </c>
      <c r="M346">
        <v>-0.32606350830231179</v>
      </c>
      <c r="N346">
        <v>0.56495384639241841</v>
      </c>
      <c r="O346">
        <v>-0.22766151041550009</v>
      </c>
      <c r="P346">
        <v>0.58308870106824517</v>
      </c>
    </row>
    <row r="347" spans="1:16" x14ac:dyDescent="0.25">
      <c r="A347" s="1">
        <v>345</v>
      </c>
      <c r="B347">
        <v>43.58715558052063</v>
      </c>
      <c r="C347">
        <v>199.51</v>
      </c>
      <c r="D347">
        <v>166.75</v>
      </c>
      <c r="E347">
        <v>167.30041551040259</v>
      </c>
      <c r="F347">
        <v>192.4927862612391</v>
      </c>
      <c r="G347">
        <v>170.0002842085334</v>
      </c>
      <c r="H347">
        <v>7.0172137387608871</v>
      </c>
      <c r="I347">
        <v>-3.2502842085334289</v>
      </c>
      <c r="J347">
        <v>2.919943090611115</v>
      </c>
      <c r="K347">
        <v>2.868549529080997</v>
      </c>
      <c r="L347">
        <v>5.1393561530117982E-2</v>
      </c>
      <c r="M347">
        <v>-0.33143634197869332</v>
      </c>
      <c r="N347">
        <v>0.55391354128219561</v>
      </c>
      <c r="O347">
        <v>-0.22620625936658059</v>
      </c>
      <c r="P347">
        <v>0.58258430504081304</v>
      </c>
    </row>
    <row r="348" spans="1:16" x14ac:dyDescent="0.25">
      <c r="A348" s="1">
        <v>346</v>
      </c>
      <c r="B348">
        <v>43.71086597442627</v>
      </c>
      <c r="C348">
        <v>199.27</v>
      </c>
      <c r="D348">
        <v>166.75</v>
      </c>
      <c r="E348">
        <v>167.47119229084851</v>
      </c>
      <c r="F348">
        <v>192.22760153639209</v>
      </c>
      <c r="G348">
        <v>170.07422847373081</v>
      </c>
      <c r="H348">
        <v>7.0423984636078956</v>
      </c>
      <c r="I348">
        <v>-3.3242284737307561</v>
      </c>
      <c r="J348">
        <v>2.9229237077158521</v>
      </c>
      <c r="K348">
        <v>2.8707683061763372</v>
      </c>
      <c r="L348">
        <v>5.2155401539514923E-2</v>
      </c>
      <c r="M348">
        <v>-0.33074302251321441</v>
      </c>
      <c r="N348">
        <v>0.55240256431231693</v>
      </c>
      <c r="O348">
        <v>-0.2247453169622271</v>
      </c>
      <c r="P348">
        <v>0.58208402300932927</v>
      </c>
    </row>
    <row r="349" spans="1:16" x14ac:dyDescent="0.25">
      <c r="A349" s="1">
        <v>347</v>
      </c>
      <c r="B349">
        <v>43.835479259490967</v>
      </c>
      <c r="C349">
        <v>199.27</v>
      </c>
      <c r="D349">
        <v>166.75</v>
      </c>
      <c r="E349">
        <v>167.47119229084851</v>
      </c>
      <c r="F349">
        <v>191.9600866079582</v>
      </c>
      <c r="G349">
        <v>170.1481814026512</v>
      </c>
      <c r="H349">
        <v>7.3099133920417776</v>
      </c>
      <c r="I349">
        <v>-3.3981814026511761</v>
      </c>
      <c r="J349">
        <v>2.9229237077158521</v>
      </c>
      <c r="K349">
        <v>2.8729994402333241</v>
      </c>
      <c r="L349">
        <v>4.9924267482527977E-2</v>
      </c>
      <c r="M349">
        <v>-0.33074302251321441</v>
      </c>
      <c r="N349">
        <v>0.55240256431231693</v>
      </c>
      <c r="O349">
        <v>-0.223267978860237</v>
      </c>
      <c r="P349">
        <v>0.58158423261103198</v>
      </c>
    </row>
    <row r="350" spans="1:16" x14ac:dyDescent="0.25">
      <c r="A350" s="1">
        <v>348</v>
      </c>
      <c r="B350">
        <v>43.958483457565308</v>
      </c>
      <c r="C350">
        <v>199.27</v>
      </c>
      <c r="D350">
        <v>166.75</v>
      </c>
      <c r="E350">
        <v>167.47119229084851</v>
      </c>
      <c r="F350">
        <v>191.69564021130549</v>
      </c>
      <c r="G350">
        <v>170.2206559713789</v>
      </c>
      <c r="H350">
        <v>7.5743597886945224</v>
      </c>
      <c r="I350">
        <v>-3.4706559713789029</v>
      </c>
      <c r="J350">
        <v>2.9229237077158521</v>
      </c>
      <c r="K350">
        <v>2.8751980223898022</v>
      </c>
      <c r="L350">
        <v>4.7725685326049483E-2</v>
      </c>
      <c r="M350">
        <v>-0.33074302251321441</v>
      </c>
      <c r="N350">
        <v>0.55240256431231693</v>
      </c>
      <c r="O350">
        <v>-0.22180412211030121</v>
      </c>
      <c r="P350">
        <v>0.58109496735576383</v>
      </c>
    </row>
    <row r="351" spans="1:16" x14ac:dyDescent="0.25">
      <c r="A351" s="1">
        <v>349</v>
      </c>
      <c r="B351">
        <v>44.082233905792243</v>
      </c>
      <c r="C351">
        <v>199.27</v>
      </c>
      <c r="D351">
        <v>166.75</v>
      </c>
      <c r="E351">
        <v>167.47119229084851</v>
      </c>
      <c r="F351">
        <v>191.42920545706031</v>
      </c>
      <c r="G351">
        <v>170.29304469749229</v>
      </c>
      <c r="H351">
        <v>7.840794542939733</v>
      </c>
      <c r="I351">
        <v>-3.543044697492292</v>
      </c>
      <c r="J351">
        <v>2.9229237077158521</v>
      </c>
      <c r="K351">
        <v>2.8774062256197128</v>
      </c>
      <c r="L351">
        <v>4.5517482096138373E-2</v>
      </c>
      <c r="M351">
        <v>-0.33074302251321441</v>
      </c>
      <c r="N351">
        <v>0.55240256431231693</v>
      </c>
      <c r="O351">
        <v>-0.22032582302466461</v>
      </c>
      <c r="P351">
        <v>0.58060680949001198</v>
      </c>
    </row>
    <row r="352" spans="1:16" x14ac:dyDescent="0.25">
      <c r="A352" s="1">
        <v>350</v>
      </c>
      <c r="B352">
        <v>44.207056045532227</v>
      </c>
      <c r="C352">
        <v>199.27</v>
      </c>
      <c r="D352">
        <v>166.75</v>
      </c>
      <c r="E352">
        <v>167.47119229084851</v>
      </c>
      <c r="F352">
        <v>191.16007601073119</v>
      </c>
      <c r="G352">
        <v>170.3655255542314</v>
      </c>
      <c r="H352">
        <v>8.1099239892688217</v>
      </c>
      <c r="I352">
        <v>-3.6155255542313971</v>
      </c>
      <c r="J352">
        <v>2.9229237077158521</v>
      </c>
      <c r="K352">
        <v>2.8796298095172399</v>
      </c>
      <c r="L352">
        <v>4.3293898198611291E-2</v>
      </c>
      <c r="M352">
        <v>-0.33074302251321441</v>
      </c>
      <c r="N352">
        <v>0.55240256431231693</v>
      </c>
      <c r="O352">
        <v>-0.21882911959904261</v>
      </c>
      <c r="P352">
        <v>0.5801185590558946</v>
      </c>
    </row>
    <row r="353" spans="1:16" x14ac:dyDescent="0.25">
      <c r="A353" s="1">
        <v>351</v>
      </c>
      <c r="B353">
        <v>44.334269762039177</v>
      </c>
      <c r="C353">
        <v>199.27</v>
      </c>
      <c r="D353">
        <v>166.75</v>
      </c>
      <c r="E353">
        <v>167.47119229084851</v>
      </c>
      <c r="F353">
        <v>190.88539278365911</v>
      </c>
      <c r="G353">
        <v>170.4388417335347</v>
      </c>
      <c r="H353">
        <v>8.3846072163408678</v>
      </c>
      <c r="I353">
        <v>-3.6888417335347299</v>
      </c>
      <c r="J353">
        <v>2.9229237077158521</v>
      </c>
      <c r="K353">
        <v>2.8818921656398251</v>
      </c>
      <c r="L353">
        <v>4.103154207602655E-2</v>
      </c>
      <c r="M353">
        <v>-0.33074302251321441</v>
      </c>
      <c r="N353">
        <v>0.55240256431231693</v>
      </c>
      <c r="O353">
        <v>-0.21729800126084339</v>
      </c>
      <c r="P353">
        <v>0.57962522004640948</v>
      </c>
    </row>
    <row r="354" spans="1:16" x14ac:dyDescent="0.25">
      <c r="A354" s="1">
        <v>352</v>
      </c>
      <c r="B354">
        <v>44.453667640686042</v>
      </c>
      <c r="C354">
        <v>199.27</v>
      </c>
      <c r="D354">
        <v>166.75</v>
      </c>
      <c r="E354">
        <v>167.47119229084851</v>
      </c>
      <c r="F354">
        <v>190.6272235588246</v>
      </c>
      <c r="G354">
        <v>170.50714452334401</v>
      </c>
      <c r="H354">
        <v>8.642776441175414</v>
      </c>
      <c r="I354">
        <v>-3.7571445233439822</v>
      </c>
      <c r="J354">
        <v>2.9229237077158521</v>
      </c>
      <c r="K354">
        <v>2.884012039726938</v>
      </c>
      <c r="L354">
        <v>3.89116679889141E-2</v>
      </c>
      <c r="M354">
        <v>-0.33074302251321441</v>
      </c>
      <c r="N354">
        <v>0.55240256431231693</v>
      </c>
      <c r="O354">
        <v>-0.2158557288961642</v>
      </c>
      <c r="P354">
        <v>0.57916610306884142</v>
      </c>
    </row>
    <row r="355" spans="1:16" x14ac:dyDescent="0.25">
      <c r="A355" s="1">
        <v>353</v>
      </c>
      <c r="B355">
        <v>44.583187580108643</v>
      </c>
      <c r="C355">
        <v>199.27</v>
      </c>
      <c r="D355">
        <v>166.75</v>
      </c>
      <c r="E355">
        <v>167.47119229084851</v>
      </c>
      <c r="F355">
        <v>190.34677426634141</v>
      </c>
      <c r="G355">
        <v>170.5806796980641</v>
      </c>
      <c r="H355">
        <v>8.9232257336586542</v>
      </c>
      <c r="I355">
        <v>-3.830679698064102</v>
      </c>
      <c r="J355">
        <v>2.9229237077158521</v>
      </c>
      <c r="K355">
        <v>2.8863078472254631</v>
      </c>
      <c r="L355">
        <v>3.6615860490389007E-2</v>
      </c>
      <c r="M355">
        <v>-0.33074302251321441</v>
      </c>
      <c r="N355">
        <v>0.55240256431231693</v>
      </c>
      <c r="O355">
        <v>-0.2142855177184407</v>
      </c>
      <c r="P355">
        <v>0.57867234068298457</v>
      </c>
    </row>
    <row r="356" spans="1:16" x14ac:dyDescent="0.25">
      <c r="A356" s="1">
        <v>354</v>
      </c>
      <c r="B356">
        <v>44.699564218521118</v>
      </c>
      <c r="C356">
        <v>199.27</v>
      </c>
      <c r="D356">
        <v>166.75</v>
      </c>
      <c r="E356">
        <v>167.47119229084851</v>
      </c>
      <c r="F356">
        <v>190.0944374098261</v>
      </c>
      <c r="G356">
        <v>170.64625673252411</v>
      </c>
      <c r="H356">
        <v>9.1755625901739393</v>
      </c>
      <c r="I356">
        <v>-3.8962567325240798</v>
      </c>
      <c r="J356">
        <v>2.9229237077158521</v>
      </c>
      <c r="K356">
        <v>2.8883673580270561</v>
      </c>
      <c r="L356">
        <v>3.4556349688795951E-2</v>
      </c>
      <c r="M356">
        <v>-0.33074302251321441</v>
      </c>
      <c r="N356">
        <v>0.55240256431231693</v>
      </c>
      <c r="O356">
        <v>-0.21286965881377221</v>
      </c>
      <c r="P356">
        <v>0.5782324741567203</v>
      </c>
    </row>
    <row r="357" spans="1:16" x14ac:dyDescent="0.25">
      <c r="A357" s="1">
        <v>355</v>
      </c>
      <c r="B357">
        <v>44.83635401725769</v>
      </c>
      <c r="C357">
        <v>199.02</v>
      </c>
      <c r="D357">
        <v>166.75</v>
      </c>
      <c r="E357">
        <v>167.3004155104027</v>
      </c>
      <c r="F357">
        <v>189.79742284016041</v>
      </c>
      <c r="G357">
        <v>170.72273527200829</v>
      </c>
      <c r="H357">
        <v>9.2225771598395738</v>
      </c>
      <c r="I357">
        <v>-3.9727352720083222</v>
      </c>
      <c r="J357">
        <v>2.9199430906111159</v>
      </c>
      <c r="K357">
        <v>2.8907841347973182</v>
      </c>
      <c r="L357">
        <v>2.915895581379857E-2</v>
      </c>
      <c r="M357">
        <v>-0.32665621490126762</v>
      </c>
      <c r="N357">
        <v>0.55283632954643736</v>
      </c>
      <c r="O357">
        <v>-0.211199468607357</v>
      </c>
      <c r="P357">
        <v>0.57772003205625955</v>
      </c>
    </row>
    <row r="358" spans="1:16" x14ac:dyDescent="0.25">
      <c r="A358" s="1">
        <v>356</v>
      </c>
      <c r="B358">
        <v>44.963543653488159</v>
      </c>
      <c r="C358">
        <v>199.02</v>
      </c>
      <c r="D358">
        <v>166.75</v>
      </c>
      <c r="E358">
        <v>167.30041551040259</v>
      </c>
      <c r="F358">
        <v>189.52085284234849</v>
      </c>
      <c r="G358">
        <v>170.79326280430311</v>
      </c>
      <c r="H358">
        <v>9.4991471576515494</v>
      </c>
      <c r="I358">
        <v>-4.0432628043030832</v>
      </c>
      <c r="J358">
        <v>2.919943090611115</v>
      </c>
      <c r="K358">
        <v>2.8930274720519171</v>
      </c>
      <c r="L358">
        <v>2.6915618559198769E-2</v>
      </c>
      <c r="M358">
        <v>-0.32665621490126712</v>
      </c>
      <c r="N358">
        <v>0.55283632954643758</v>
      </c>
      <c r="O358">
        <v>-0.20964074963684279</v>
      </c>
      <c r="P358">
        <v>0.57724798727991267</v>
      </c>
    </row>
    <row r="359" spans="1:16" x14ac:dyDescent="0.25">
      <c r="A359" s="1">
        <v>357</v>
      </c>
      <c r="B359">
        <v>45.085323810577393</v>
      </c>
      <c r="C359">
        <v>199.02</v>
      </c>
      <c r="D359">
        <v>166.75</v>
      </c>
      <c r="E359">
        <v>167.3004155104027</v>
      </c>
      <c r="F359">
        <v>189.25568686808191</v>
      </c>
      <c r="G359">
        <v>170.8602629937391</v>
      </c>
      <c r="H359">
        <v>9.7643131319181009</v>
      </c>
      <c r="I359">
        <v>-4.1102629937390702</v>
      </c>
      <c r="J359">
        <v>2.9199430906111159</v>
      </c>
      <c r="K359">
        <v>2.8951719779538001</v>
      </c>
      <c r="L359">
        <v>2.4771112657316689E-2</v>
      </c>
      <c r="M359">
        <v>-0.32665621490126762</v>
      </c>
      <c r="N359">
        <v>0.55283632954643736</v>
      </c>
      <c r="O359">
        <v>-0.208143184133461</v>
      </c>
      <c r="P359">
        <v>0.57680001591402763</v>
      </c>
    </row>
    <row r="360" spans="1:16" x14ac:dyDescent="0.25">
      <c r="A360" s="1">
        <v>358</v>
      </c>
      <c r="B360">
        <v>45.205485582351677</v>
      </c>
      <c r="C360">
        <v>199.02</v>
      </c>
      <c r="D360">
        <v>166.75</v>
      </c>
      <c r="E360">
        <v>167.30041551040259</v>
      </c>
      <c r="F360">
        <v>188.99370349413991</v>
      </c>
      <c r="G360">
        <v>170.92586607968701</v>
      </c>
      <c r="H360">
        <v>10.026296505860101</v>
      </c>
      <c r="I360">
        <v>-4.1758660796869833</v>
      </c>
      <c r="J360">
        <v>2.919943090611115</v>
      </c>
      <c r="K360">
        <v>2.8972847363147101</v>
      </c>
      <c r="L360">
        <v>2.2658354296405839E-2</v>
      </c>
      <c r="M360">
        <v>-0.32665621490126712</v>
      </c>
      <c r="N360">
        <v>0.55283632954643758</v>
      </c>
      <c r="O360">
        <v>-0.20666063613076499</v>
      </c>
      <c r="P360">
        <v>0.57636182454721852</v>
      </c>
    </row>
    <row r="361" spans="1:16" x14ac:dyDescent="0.25">
      <c r="A361" s="1">
        <v>359</v>
      </c>
      <c r="B361">
        <v>45.334477424621582</v>
      </c>
      <c r="C361">
        <v>199.02</v>
      </c>
      <c r="D361">
        <v>166.75</v>
      </c>
      <c r="E361">
        <v>167.3004155104027</v>
      </c>
      <c r="F361">
        <v>188.7120939813185</v>
      </c>
      <c r="G361">
        <v>170.99572909515859</v>
      </c>
      <c r="H361">
        <v>10.307906018681511</v>
      </c>
      <c r="I361">
        <v>-4.2457290951585946</v>
      </c>
      <c r="J361">
        <v>2.9199430906111159</v>
      </c>
      <c r="K361">
        <v>2.899549194103578</v>
      </c>
      <c r="L361">
        <v>2.0393896507537871E-2</v>
      </c>
      <c r="M361">
        <v>-0.32665621490126762</v>
      </c>
      <c r="N361">
        <v>0.55283632954643736</v>
      </c>
      <c r="O361">
        <v>-0.20506379305473049</v>
      </c>
      <c r="P361">
        <v>0.57589565672369192</v>
      </c>
    </row>
    <row r="362" spans="1:16" x14ac:dyDescent="0.25">
      <c r="A362" s="1">
        <v>360</v>
      </c>
      <c r="B362">
        <v>45.454324245452881</v>
      </c>
      <c r="C362">
        <v>199.02</v>
      </c>
      <c r="D362">
        <v>166.75</v>
      </c>
      <c r="E362">
        <v>167.30041551040259</v>
      </c>
      <c r="F362">
        <v>188.45010488504619</v>
      </c>
      <c r="G362">
        <v>171.06011793376109</v>
      </c>
      <c r="H362">
        <v>10.56989511495382</v>
      </c>
      <c r="I362">
        <v>-4.31011793376112</v>
      </c>
      <c r="J362">
        <v>2.919943090611115</v>
      </c>
      <c r="K362">
        <v>2.9016498424976991</v>
      </c>
      <c r="L362">
        <v>1.8293248113416819E-2</v>
      </c>
      <c r="M362">
        <v>-0.32665621490126712</v>
      </c>
      <c r="N362">
        <v>0.55283632954643758</v>
      </c>
      <c r="O362">
        <v>-0.20357524062175911</v>
      </c>
      <c r="P362">
        <v>0.57546645204461</v>
      </c>
    </row>
    <row r="363" spans="1:16" x14ac:dyDescent="0.25">
      <c r="A363" s="1">
        <v>361</v>
      </c>
      <c r="B363">
        <v>45.577379703521729</v>
      </c>
      <c r="C363">
        <v>199.02</v>
      </c>
      <c r="D363">
        <v>166.75</v>
      </c>
      <c r="E363">
        <v>167.3004155104027</v>
      </c>
      <c r="F363">
        <v>188.18075898705209</v>
      </c>
      <c r="G363">
        <v>171.12570761375201</v>
      </c>
      <c r="H363">
        <v>10.83924101294795</v>
      </c>
      <c r="I363">
        <v>-4.375707613752013</v>
      </c>
      <c r="J363">
        <v>2.9199430906111159</v>
      </c>
      <c r="K363">
        <v>2.903803487711305</v>
      </c>
      <c r="L363">
        <v>1.6139602899810871E-2</v>
      </c>
      <c r="M363">
        <v>-0.32665621490126762</v>
      </c>
      <c r="N363">
        <v>0.55283632954643736</v>
      </c>
      <c r="O363">
        <v>-0.20204195056315119</v>
      </c>
      <c r="P363">
        <v>0.57502967298132257</v>
      </c>
    </row>
    <row r="364" spans="1:16" x14ac:dyDescent="0.25">
      <c r="A364" s="1">
        <v>362</v>
      </c>
      <c r="B364">
        <v>45.705817937850952</v>
      </c>
      <c r="C364">
        <v>199.02</v>
      </c>
      <c r="D364">
        <v>166.75</v>
      </c>
      <c r="E364">
        <v>167.30041551040259</v>
      </c>
      <c r="F364">
        <v>187.89926392487141</v>
      </c>
      <c r="G364">
        <v>171.19360041558409</v>
      </c>
      <c r="H364">
        <v>11.12073607512858</v>
      </c>
      <c r="I364">
        <v>-4.4436004155841147</v>
      </c>
      <c r="J364">
        <v>2.919943090611115</v>
      </c>
      <c r="K364">
        <v>2.9060478685924882</v>
      </c>
      <c r="L364">
        <v>1.389522201862725E-2</v>
      </c>
      <c r="M364">
        <v>-0.32665621490126712</v>
      </c>
      <c r="N364">
        <v>0.55283632954643758</v>
      </c>
      <c r="O364">
        <v>-0.20043636054069591</v>
      </c>
      <c r="P364">
        <v>0.57457801420180044</v>
      </c>
    </row>
    <row r="365" spans="1:16" x14ac:dyDescent="0.25">
      <c r="A365" s="1">
        <v>363</v>
      </c>
      <c r="B365">
        <v>45.82807469367981</v>
      </c>
      <c r="C365">
        <v>199.27</v>
      </c>
      <c r="D365">
        <v>166.75</v>
      </c>
      <c r="E365">
        <v>167.47119229084851</v>
      </c>
      <c r="F365">
        <v>187.63097106596641</v>
      </c>
      <c r="G365">
        <v>171.25768798109911</v>
      </c>
      <c r="H365">
        <v>11.6390289340336</v>
      </c>
      <c r="I365">
        <v>-4.5076879810991386</v>
      </c>
      <c r="J365">
        <v>2.9229237077158512</v>
      </c>
      <c r="K365">
        <v>2.9081809716689611</v>
      </c>
      <c r="L365">
        <v>1.4742736046889689E-2</v>
      </c>
      <c r="M365">
        <v>-0.33074302251321391</v>
      </c>
      <c r="N365">
        <v>0.55240256431231716</v>
      </c>
      <c r="O365">
        <v>-0.19890312899672141</v>
      </c>
      <c r="P365">
        <v>0.57415209680264945</v>
      </c>
    </row>
    <row r="366" spans="1:16" x14ac:dyDescent="0.25">
      <c r="A366" s="1">
        <v>364</v>
      </c>
      <c r="B366">
        <v>45.954715013504028</v>
      </c>
      <c r="C366">
        <v>199.27</v>
      </c>
      <c r="D366">
        <v>166.75</v>
      </c>
      <c r="E366">
        <v>167.47119229084851</v>
      </c>
      <c r="F366">
        <v>187.3527060206149</v>
      </c>
      <c r="G366">
        <v>171.32351974468111</v>
      </c>
      <c r="H366">
        <v>11.917293979385081</v>
      </c>
      <c r="I366">
        <v>-4.5735197446810503</v>
      </c>
      <c r="J366">
        <v>2.9229237077158512</v>
      </c>
      <c r="K366">
        <v>2.9103872391195051</v>
      </c>
      <c r="L366">
        <v>1.2536468596346049E-2</v>
      </c>
      <c r="M366">
        <v>-0.33074302251321391</v>
      </c>
      <c r="N366">
        <v>0.55240256431231716</v>
      </c>
      <c r="O366">
        <v>-0.19730991622180749</v>
      </c>
      <c r="P366">
        <v>0.57371501945168146</v>
      </c>
    </row>
    <row r="367" spans="1:16" x14ac:dyDescent="0.25">
      <c r="A367" s="1">
        <v>365</v>
      </c>
      <c r="B367">
        <v>46.074870109558113</v>
      </c>
      <c r="C367">
        <v>199.27</v>
      </c>
      <c r="D367">
        <v>166.75</v>
      </c>
      <c r="E367">
        <v>167.47119229084851</v>
      </c>
      <c r="F367">
        <v>187.088362047114</v>
      </c>
      <c r="G367">
        <v>171.38545873107969</v>
      </c>
      <c r="H367">
        <v>12.181637952886041</v>
      </c>
      <c r="I367">
        <v>-4.6354587310797228</v>
      </c>
      <c r="J367">
        <v>2.9229237077158512</v>
      </c>
      <c r="K367">
        <v>2.9124774329223402</v>
      </c>
      <c r="L367">
        <v>1.0446274793511011E-2</v>
      </c>
      <c r="M367">
        <v>-0.33074302251321391</v>
      </c>
      <c r="N367">
        <v>0.55240256431231716</v>
      </c>
      <c r="O367">
        <v>-0.19579362595482119</v>
      </c>
      <c r="P367">
        <v>0.57330418699193175</v>
      </c>
    </row>
    <row r="368" spans="1:16" x14ac:dyDescent="0.25">
      <c r="A368" s="1">
        <v>366</v>
      </c>
      <c r="B368">
        <v>46.199708461761468</v>
      </c>
      <c r="C368">
        <v>199.27</v>
      </c>
      <c r="D368">
        <v>166.75</v>
      </c>
      <c r="E368">
        <v>167.47119229084851</v>
      </c>
      <c r="F368">
        <v>186.81337851516039</v>
      </c>
      <c r="G368">
        <v>171.44927331073231</v>
      </c>
      <c r="H368">
        <v>12.456621484839619</v>
      </c>
      <c r="I368">
        <v>-4.6992733107322806</v>
      </c>
      <c r="J368">
        <v>2.9229237077158512</v>
      </c>
      <c r="K368">
        <v>2.9146459397647289</v>
      </c>
      <c r="L368">
        <v>8.2777679511214508E-3</v>
      </c>
      <c r="M368">
        <v>-0.33074302251321391</v>
      </c>
      <c r="N368">
        <v>0.55240256431231716</v>
      </c>
      <c r="O368">
        <v>-0.19421346972354381</v>
      </c>
      <c r="P368">
        <v>0.57288131916922547</v>
      </c>
    </row>
    <row r="369" spans="1:16" x14ac:dyDescent="0.25">
      <c r="A369" s="1">
        <v>367</v>
      </c>
      <c r="B369">
        <v>46.337369918823242</v>
      </c>
      <c r="C369">
        <v>199.27</v>
      </c>
      <c r="D369">
        <v>166.75</v>
      </c>
      <c r="E369">
        <v>167.47119229084851</v>
      </c>
      <c r="F369">
        <v>186.50975546645449</v>
      </c>
      <c r="G369">
        <v>171.5190056193982</v>
      </c>
      <c r="H369">
        <v>12.760244533545521</v>
      </c>
      <c r="I369">
        <v>-4.7690056193982002</v>
      </c>
      <c r="J369">
        <v>2.9229237077158512</v>
      </c>
      <c r="K369">
        <v>2.9170335008981292</v>
      </c>
      <c r="L369">
        <v>5.8902068177215661E-3</v>
      </c>
      <c r="M369">
        <v>-0.33074302251321391</v>
      </c>
      <c r="N369">
        <v>0.55240256431231716</v>
      </c>
      <c r="O369">
        <v>-0.1924654285766228</v>
      </c>
      <c r="P369">
        <v>0.57241970769667871</v>
      </c>
    </row>
    <row r="370" spans="1:16" x14ac:dyDescent="0.25">
      <c r="A370" s="1">
        <v>368</v>
      </c>
      <c r="B370">
        <v>46.465251922607422</v>
      </c>
      <c r="C370">
        <v>199.27</v>
      </c>
      <c r="D370">
        <v>166.75</v>
      </c>
      <c r="E370">
        <v>167.47119229084851</v>
      </c>
      <c r="F370">
        <v>186.22733499055249</v>
      </c>
      <c r="G370">
        <v>171.58318463078919</v>
      </c>
      <c r="H370">
        <v>13.04266500944752</v>
      </c>
      <c r="I370">
        <v>-4.8331846307892476</v>
      </c>
      <c r="J370">
        <v>2.9229237077158512</v>
      </c>
      <c r="K370">
        <v>2.9192480200244781</v>
      </c>
      <c r="L370">
        <v>3.675687691373053E-3</v>
      </c>
      <c r="M370">
        <v>-0.33074302251321391</v>
      </c>
      <c r="N370">
        <v>0.55240256431231716</v>
      </c>
      <c r="O370">
        <v>-0.19083638268519959</v>
      </c>
      <c r="P370">
        <v>0.57199529173783903</v>
      </c>
    </row>
    <row r="371" spans="1:16" x14ac:dyDescent="0.25">
      <c r="A371" s="1">
        <v>369</v>
      </c>
      <c r="B371">
        <v>46.58620810508728</v>
      </c>
      <c r="C371">
        <v>199.27</v>
      </c>
      <c r="D371">
        <v>166.75</v>
      </c>
      <c r="E371">
        <v>167.47119229084851</v>
      </c>
      <c r="F371">
        <v>185.9598876659368</v>
      </c>
      <c r="G371">
        <v>171.64335579392659</v>
      </c>
      <c r="H371">
        <v>13.310112334063209</v>
      </c>
      <c r="I371">
        <v>-4.8933557939265881</v>
      </c>
      <c r="J371">
        <v>2.9229237077158512</v>
      </c>
      <c r="K371">
        <v>2.92133959800183</v>
      </c>
      <c r="L371">
        <v>1.584109714021231E-3</v>
      </c>
      <c r="M371">
        <v>-0.33074302251321391</v>
      </c>
      <c r="N371">
        <v>0.55240256431231716</v>
      </c>
      <c r="O371">
        <v>-0.1892910134078542</v>
      </c>
      <c r="P371">
        <v>0.57159775755121645</v>
      </c>
    </row>
    <row r="372" spans="1:16" x14ac:dyDescent="0.25">
      <c r="A372" s="1">
        <v>370</v>
      </c>
      <c r="B372">
        <v>46.711529016494751</v>
      </c>
      <c r="C372">
        <v>199.27</v>
      </c>
      <c r="D372">
        <v>166.75</v>
      </c>
      <c r="E372">
        <v>167.47119229084851</v>
      </c>
      <c r="F372">
        <v>185.68246202654069</v>
      </c>
      <c r="G372">
        <v>171.70515201670241</v>
      </c>
      <c r="H372">
        <v>13.58753797345935</v>
      </c>
      <c r="I372">
        <v>-4.9551520167023568</v>
      </c>
      <c r="J372">
        <v>2.9229237077158521</v>
      </c>
      <c r="K372">
        <v>2.9235035994319118</v>
      </c>
      <c r="L372">
        <v>-5.7989171606021017E-4</v>
      </c>
      <c r="M372">
        <v>-0.33074302251321441</v>
      </c>
      <c r="N372">
        <v>0.55240256431231693</v>
      </c>
      <c r="O372">
        <v>-0.18768526087416471</v>
      </c>
      <c r="P372">
        <v>0.57118986769605562</v>
      </c>
    </row>
    <row r="373" spans="1:16" x14ac:dyDescent="0.25">
      <c r="A373" s="1">
        <v>371</v>
      </c>
      <c r="B373">
        <v>46.838795900344849</v>
      </c>
      <c r="C373">
        <v>199.27</v>
      </c>
      <c r="D373">
        <v>166.75</v>
      </c>
      <c r="E373">
        <v>167.47119229084851</v>
      </c>
      <c r="F373">
        <v>185.40039055492909</v>
      </c>
      <c r="G373">
        <v>171.76733820445881</v>
      </c>
      <c r="H373">
        <v>13.86960944507095</v>
      </c>
      <c r="I373">
        <v>-5.0173382044588104</v>
      </c>
      <c r="J373">
        <v>2.9229237077158521</v>
      </c>
      <c r="K373">
        <v>2.925698058415755</v>
      </c>
      <c r="L373">
        <v>-2.774350699903394E-3</v>
      </c>
      <c r="M373">
        <v>-0.33074302251321441</v>
      </c>
      <c r="N373">
        <v>0.55240256431231693</v>
      </c>
      <c r="O373">
        <v>-0.18604981237687329</v>
      </c>
      <c r="P373">
        <v>0.57077979324887995</v>
      </c>
    </row>
    <row r="374" spans="1:16" x14ac:dyDescent="0.25">
      <c r="A374" s="1">
        <v>372</v>
      </c>
      <c r="B374">
        <v>46.959914684295647</v>
      </c>
      <c r="C374">
        <v>199.27</v>
      </c>
      <c r="D374">
        <v>166.75</v>
      </c>
      <c r="E374">
        <v>167.47119229084851</v>
      </c>
      <c r="F374">
        <v>185.13163212931099</v>
      </c>
      <c r="G374">
        <v>171.82598656318271</v>
      </c>
      <c r="H374">
        <v>14.13836787068902</v>
      </c>
      <c r="I374">
        <v>-5.0759865631826528</v>
      </c>
      <c r="J374">
        <v>2.9229237077158521</v>
      </c>
      <c r="K374">
        <v>2.927783593992594</v>
      </c>
      <c r="L374">
        <v>-4.8598862767419426E-3</v>
      </c>
      <c r="M374">
        <v>-0.33074302251321441</v>
      </c>
      <c r="N374">
        <v>0.55240256431231693</v>
      </c>
      <c r="O374">
        <v>-0.18448895879489549</v>
      </c>
      <c r="P374">
        <v>0.57039340624266233</v>
      </c>
    </row>
    <row r="375" spans="1:16" x14ac:dyDescent="0.25">
      <c r="A375" s="1">
        <v>373</v>
      </c>
      <c r="B375">
        <v>47.085281848907471</v>
      </c>
      <c r="C375">
        <v>199.27</v>
      </c>
      <c r="D375">
        <v>166.75</v>
      </c>
      <c r="E375">
        <v>167.47119229084851</v>
      </c>
      <c r="F375">
        <v>184.85312764172431</v>
      </c>
      <c r="G375">
        <v>171.8861432526873</v>
      </c>
      <c r="H375">
        <v>14.416872358275731</v>
      </c>
      <c r="I375">
        <v>-5.1361432526873054</v>
      </c>
      <c r="J375">
        <v>2.9229237077158521</v>
      </c>
      <c r="K375">
        <v>2.929939323130637</v>
      </c>
      <c r="L375">
        <v>-7.0156154147849037E-3</v>
      </c>
      <c r="M375">
        <v>-0.33074302251321441</v>
      </c>
      <c r="N375">
        <v>0.55240256431231693</v>
      </c>
      <c r="O375">
        <v>-0.18286887132081789</v>
      </c>
      <c r="P375">
        <v>0.5699974430337359</v>
      </c>
    </row>
    <row r="376" spans="1:16" x14ac:dyDescent="0.25">
      <c r="A376" s="1">
        <v>374</v>
      </c>
      <c r="B376">
        <v>47.208611488342292</v>
      </c>
      <c r="C376">
        <v>199.27</v>
      </c>
      <c r="D376">
        <v>166.75</v>
      </c>
      <c r="E376">
        <v>167.47119229084851</v>
      </c>
      <c r="F376">
        <v>184.57883573549989</v>
      </c>
      <c r="G376">
        <v>171.94477687535959</v>
      </c>
      <c r="H376">
        <v>14.69116426450009</v>
      </c>
      <c r="I376">
        <v>-5.1947768753595938</v>
      </c>
      <c r="J376">
        <v>2.9229237077158521</v>
      </c>
      <c r="K376">
        <v>2.9320571106658089</v>
      </c>
      <c r="L376">
        <v>-9.1334029499572367E-3</v>
      </c>
      <c r="M376">
        <v>-0.33074302251321441</v>
      </c>
      <c r="N376">
        <v>0.55240256431231693</v>
      </c>
      <c r="O376">
        <v>-0.1812707076588409</v>
      </c>
      <c r="P376">
        <v>0.56961185675398407</v>
      </c>
    </row>
    <row r="377" spans="1:16" x14ac:dyDescent="0.25">
      <c r="A377" s="1">
        <v>375</v>
      </c>
      <c r="B377">
        <v>47.329190254211433</v>
      </c>
      <c r="C377">
        <v>199.02</v>
      </c>
      <c r="D377">
        <v>166.75</v>
      </c>
      <c r="E377">
        <v>167.3004155104027</v>
      </c>
      <c r="F377">
        <v>184.3103637867371</v>
      </c>
      <c r="G377">
        <v>172.0015791408307</v>
      </c>
      <c r="H377">
        <v>14.709636213262909</v>
      </c>
      <c r="I377">
        <v>-5.2515791408306711</v>
      </c>
      <c r="J377">
        <v>2.9199430906111159</v>
      </c>
      <c r="K377">
        <v>2.9341249045544502</v>
      </c>
      <c r="L377">
        <v>-1.4181813943333401E-2</v>
      </c>
      <c r="M377">
        <v>-0.32665621490126762</v>
      </c>
      <c r="N377">
        <v>0.55283632954643736</v>
      </c>
      <c r="O377">
        <v>-0.1797040089817846</v>
      </c>
      <c r="P377">
        <v>0.56923864503472466</v>
      </c>
    </row>
    <row r="378" spans="1:16" x14ac:dyDescent="0.25">
      <c r="A378" s="1">
        <v>376</v>
      </c>
      <c r="B378">
        <v>47.454194307327271</v>
      </c>
      <c r="C378">
        <v>199.02</v>
      </c>
      <c r="D378">
        <v>166.75</v>
      </c>
      <c r="E378">
        <v>167.12499844038749</v>
      </c>
      <c r="F378">
        <v>184.03173049399271</v>
      </c>
      <c r="G378">
        <v>172.0599189908279</v>
      </c>
      <c r="H378">
        <v>14.988269506007359</v>
      </c>
      <c r="I378">
        <v>-5.3099189908278666</v>
      </c>
      <c r="J378">
        <v>2.9168814851751499</v>
      </c>
      <c r="K378">
        <v>2.936265741280772</v>
      </c>
      <c r="L378">
        <v>-1.9384256105621219E-2</v>
      </c>
      <c r="M378">
        <v>-0.32496211989068502</v>
      </c>
      <c r="N378">
        <v>0.55383382944359061</v>
      </c>
      <c r="O378">
        <v>-0.17807549145748369</v>
      </c>
      <c r="P378">
        <v>0.56885567011581606</v>
      </c>
    </row>
    <row r="379" spans="1:16" x14ac:dyDescent="0.25">
      <c r="A379" s="1">
        <v>377</v>
      </c>
      <c r="B379">
        <v>47.577765464782708</v>
      </c>
      <c r="C379">
        <v>199.27</v>
      </c>
      <c r="D379">
        <v>166.75</v>
      </c>
      <c r="E379">
        <v>167.3004155104027</v>
      </c>
      <c r="F379">
        <v>183.7559855049906</v>
      </c>
      <c r="G379">
        <v>172.11704209952691</v>
      </c>
      <c r="H379">
        <v>15.51401449500943</v>
      </c>
      <c r="I379">
        <v>-5.3670420995268842</v>
      </c>
      <c r="J379">
        <v>2.9199430906111159</v>
      </c>
      <c r="K379">
        <v>2.9383792213930779</v>
      </c>
      <c r="L379">
        <v>-1.8436130781961602E-2</v>
      </c>
      <c r="M379">
        <v>-0.32909505524689331</v>
      </c>
      <c r="N379">
        <v>0.55338592737080372</v>
      </c>
      <c r="O379">
        <v>-0.17646136332098389</v>
      </c>
      <c r="P379">
        <v>0.56848101570026799</v>
      </c>
    </row>
    <row r="380" spans="1:16" x14ac:dyDescent="0.25">
      <c r="A380" s="1">
        <v>378</v>
      </c>
      <c r="B380">
        <v>47.705781221389771</v>
      </c>
      <c r="C380">
        <v>199.02</v>
      </c>
      <c r="D380">
        <v>166.75</v>
      </c>
      <c r="E380">
        <v>167.30041551040259</v>
      </c>
      <c r="F380">
        <v>183.47000518997439</v>
      </c>
      <c r="G380">
        <v>172.1756445754082</v>
      </c>
      <c r="H380">
        <v>15.54999481002557</v>
      </c>
      <c r="I380">
        <v>-5.4256445754082279</v>
      </c>
      <c r="J380">
        <v>2.919943090611115</v>
      </c>
      <c r="K380">
        <v>2.9405657987723939</v>
      </c>
      <c r="L380">
        <v>-2.0622708161278869E-2</v>
      </c>
      <c r="M380">
        <v>-0.32665621490126712</v>
      </c>
      <c r="N380">
        <v>0.55283632954643758</v>
      </c>
      <c r="O380">
        <v>-0.1747847407700463</v>
      </c>
      <c r="P380">
        <v>0.56809700107604655</v>
      </c>
    </row>
    <row r="381" spans="1:16" x14ac:dyDescent="0.25">
      <c r="A381" s="1">
        <v>379</v>
      </c>
      <c r="B381">
        <v>47.828943729400628</v>
      </c>
      <c r="C381">
        <v>198.78</v>
      </c>
      <c r="D381">
        <v>166.75</v>
      </c>
      <c r="E381">
        <v>167.47119229084851</v>
      </c>
      <c r="F381">
        <v>183.19456490810961</v>
      </c>
      <c r="G381">
        <v>172.23147222058179</v>
      </c>
      <c r="H381">
        <v>15.585435091890449</v>
      </c>
      <c r="I381">
        <v>-5.4814722205818498</v>
      </c>
      <c r="J381">
        <v>2.9229237077158521</v>
      </c>
      <c r="K381">
        <v>2.9426667066075298</v>
      </c>
      <c r="L381">
        <v>-1.9742998891678631E-2</v>
      </c>
      <c r="M381">
        <v>-0.32595970591831303</v>
      </c>
      <c r="N381">
        <v>0.55133960506900548</v>
      </c>
      <c r="O381">
        <v>-0.17316746459446719</v>
      </c>
      <c r="P381">
        <v>0.56773149223433572</v>
      </c>
    </row>
    <row r="382" spans="1:16" x14ac:dyDescent="0.25">
      <c r="A382" s="1">
        <v>380</v>
      </c>
      <c r="B382">
        <v>47.95429801940918</v>
      </c>
      <c r="C382">
        <v>198.29</v>
      </c>
      <c r="D382">
        <v>166.75</v>
      </c>
      <c r="E382">
        <v>167.47119229084851</v>
      </c>
      <c r="F382">
        <v>182.91392194818101</v>
      </c>
      <c r="G382">
        <v>172.2877357483101</v>
      </c>
      <c r="H382">
        <v>15.376078051818951</v>
      </c>
      <c r="I382">
        <v>-5.5377357483100704</v>
      </c>
      <c r="J382">
        <v>2.9229237077158521</v>
      </c>
      <c r="K382">
        <v>2.944802240745894</v>
      </c>
      <c r="L382">
        <v>-2.187853303004195E-2</v>
      </c>
      <c r="M382">
        <v>-0.32117638932341153</v>
      </c>
      <c r="N382">
        <v>0.55027664582569402</v>
      </c>
      <c r="O382">
        <v>-0.17151720762650849</v>
      </c>
      <c r="P382">
        <v>0.56736344816125583</v>
      </c>
    </row>
    <row r="383" spans="1:16" x14ac:dyDescent="0.25">
      <c r="A383" s="1">
        <v>381</v>
      </c>
      <c r="B383">
        <v>48.077626466751099</v>
      </c>
      <c r="C383">
        <v>197.31</v>
      </c>
      <c r="D383">
        <v>166.75</v>
      </c>
      <c r="E383">
        <v>167.3004155104027</v>
      </c>
      <c r="F383">
        <v>182.63752104114471</v>
      </c>
      <c r="G383">
        <v>172.34254044730321</v>
      </c>
      <c r="H383">
        <v>14.67247895885529</v>
      </c>
      <c r="I383">
        <v>-5.5925404473032359</v>
      </c>
      <c r="J383">
        <v>2.9199430906111159</v>
      </c>
      <c r="K383">
        <v>2.9469005751077271</v>
      </c>
      <c r="L383">
        <v>-2.6957484496610281E-2</v>
      </c>
      <c r="M383">
        <v>-0.30997454693718762</v>
      </c>
      <c r="N383">
        <v>0.54907708042777137</v>
      </c>
      <c r="O383">
        <v>-0.16988953032931159</v>
      </c>
      <c r="P383">
        <v>0.56700525435150528</v>
      </c>
    </row>
    <row r="384" spans="1:16" x14ac:dyDescent="0.25">
      <c r="A384" s="1">
        <v>382</v>
      </c>
      <c r="B384">
        <v>48.202488660812378</v>
      </c>
      <c r="C384">
        <v>196.33</v>
      </c>
      <c r="D384">
        <v>167.24</v>
      </c>
      <c r="E384">
        <v>168.8453402610717</v>
      </c>
      <c r="F384">
        <v>182.357389238461</v>
      </c>
      <c r="G384">
        <v>172.39747083416299</v>
      </c>
      <c r="H384">
        <v>13.97261076153899</v>
      </c>
      <c r="I384">
        <v>-5.1574708341630071</v>
      </c>
      <c r="J384">
        <v>2.9469071142058429</v>
      </c>
      <c r="K384">
        <v>2.9490223205089552</v>
      </c>
      <c r="L384">
        <v>-2.1152063031113499E-3</v>
      </c>
      <c r="M384">
        <v>-0.3141025941602541</v>
      </c>
      <c r="N384">
        <v>0.54343188197031544</v>
      </c>
      <c r="O384">
        <v>-0.1682375235137227</v>
      </c>
      <c r="P384">
        <v>0.56664654349791299</v>
      </c>
    </row>
    <row r="385" spans="1:16" x14ac:dyDescent="0.25">
      <c r="A385" s="1">
        <v>383</v>
      </c>
      <c r="B385">
        <v>48.336775064468377</v>
      </c>
      <c r="C385">
        <v>196.09</v>
      </c>
      <c r="D385">
        <v>167.24</v>
      </c>
      <c r="E385">
        <v>168.99645914825049</v>
      </c>
      <c r="F385">
        <v>182.0557877847977</v>
      </c>
      <c r="G385">
        <v>172.4559222970959</v>
      </c>
      <c r="H385">
        <v>14.03421221520227</v>
      </c>
      <c r="I385">
        <v>-5.2159222970958581</v>
      </c>
      <c r="J385">
        <v>2.9495446363490632</v>
      </c>
      <c r="K385">
        <v>2.9513012298505048</v>
      </c>
      <c r="L385">
        <v>-1.756593501442083E-3</v>
      </c>
      <c r="M385">
        <v>-0.31317893665492941</v>
      </c>
      <c r="N385">
        <v>0.54214345300454181</v>
      </c>
      <c r="O385">
        <v>-0.16645629064739109</v>
      </c>
      <c r="P385">
        <v>0.56626517372465024</v>
      </c>
    </row>
    <row r="386" spans="1:16" x14ac:dyDescent="0.25">
      <c r="A386" s="1">
        <v>384</v>
      </c>
      <c r="B386">
        <v>48.460622072219849</v>
      </c>
      <c r="C386">
        <v>196.09</v>
      </c>
      <c r="D386">
        <v>167.24</v>
      </c>
      <c r="E386">
        <v>168.99645914825049</v>
      </c>
      <c r="F386">
        <v>181.7773362644075</v>
      </c>
      <c r="G386">
        <v>172.50925508582549</v>
      </c>
      <c r="H386">
        <v>14.31266373559254</v>
      </c>
      <c r="I386">
        <v>-5.2692550858254492</v>
      </c>
      <c r="J386">
        <v>2.9495446363490632</v>
      </c>
      <c r="K386">
        <v>2.9534002735587661</v>
      </c>
      <c r="L386">
        <v>-3.855637209702945E-3</v>
      </c>
      <c r="M386">
        <v>-0.31317893665492907</v>
      </c>
      <c r="N386">
        <v>0.54214345300454192</v>
      </c>
      <c r="O386">
        <v>-0.1648094097295478</v>
      </c>
      <c r="P386">
        <v>0.56591750209119862</v>
      </c>
    </row>
    <row r="387" spans="1:16" x14ac:dyDescent="0.25">
      <c r="A387" s="1">
        <v>385</v>
      </c>
      <c r="B387">
        <v>48.584739446640008</v>
      </c>
      <c r="C387">
        <v>196.09</v>
      </c>
      <c r="D387">
        <v>167.24</v>
      </c>
      <c r="E387">
        <v>168.99645914825049</v>
      </c>
      <c r="F387">
        <v>181.49799444659229</v>
      </c>
      <c r="G387">
        <v>172.56215048847591</v>
      </c>
      <c r="H387">
        <v>14.59200555340769</v>
      </c>
      <c r="I387">
        <v>-5.3221504884758701</v>
      </c>
      <c r="J387">
        <v>2.9495446363490632</v>
      </c>
      <c r="K387">
        <v>2.9555013281192721</v>
      </c>
      <c r="L387">
        <v>-5.956691770208522E-3</v>
      </c>
      <c r="M387">
        <v>-0.31317893665492941</v>
      </c>
      <c r="N387">
        <v>0.54214345300454181</v>
      </c>
      <c r="O387">
        <v>-0.16315501243213529</v>
      </c>
      <c r="P387">
        <v>0.5655729654825733</v>
      </c>
    </row>
    <row r="388" spans="1:16" x14ac:dyDescent="0.25">
      <c r="A388" s="1">
        <v>386</v>
      </c>
      <c r="B388">
        <v>48.711684465408332</v>
      </c>
      <c r="C388">
        <v>195.11</v>
      </c>
      <c r="D388">
        <v>167.73</v>
      </c>
      <c r="E388">
        <v>170.78897345918341</v>
      </c>
      <c r="F388">
        <v>181.2119992689905</v>
      </c>
      <c r="G388">
        <v>172.61567686433409</v>
      </c>
      <c r="H388">
        <v>13.898000731009549</v>
      </c>
      <c r="I388">
        <v>-4.8856768643341297</v>
      </c>
      <c r="J388">
        <v>2.980829912963959</v>
      </c>
      <c r="K388">
        <v>2.9576476177530542</v>
      </c>
      <c r="L388">
        <v>2.3182295210904869E-2</v>
      </c>
      <c r="M388">
        <v>-0.31952604314689348</v>
      </c>
      <c r="N388">
        <v>0.53534998622479635</v>
      </c>
      <c r="O388">
        <v>-0.16145891058695869</v>
      </c>
      <c r="P388">
        <v>0.5652246066379546</v>
      </c>
    </row>
    <row r="389" spans="1:16" x14ac:dyDescent="0.25">
      <c r="A389" s="1">
        <v>387</v>
      </c>
      <c r="B389">
        <v>48.829066276550293</v>
      </c>
      <c r="C389">
        <v>194.13</v>
      </c>
      <c r="D389">
        <v>167.73</v>
      </c>
      <c r="E389">
        <v>169.90249561592469</v>
      </c>
      <c r="F389">
        <v>180.94729140768229</v>
      </c>
      <c r="G389">
        <v>172.66465380299039</v>
      </c>
      <c r="H389">
        <v>13.182708592317651</v>
      </c>
      <c r="I389">
        <v>-4.9346538029904536</v>
      </c>
      <c r="J389">
        <v>2.9653579558531171</v>
      </c>
      <c r="K389">
        <v>2.959629880261196</v>
      </c>
      <c r="L389">
        <v>5.7280755919215656E-3</v>
      </c>
      <c r="M389">
        <v>-0.30155701202652269</v>
      </c>
      <c r="N389">
        <v>0.53851123339967155</v>
      </c>
      <c r="O389">
        <v>-0.15988701096120281</v>
      </c>
      <c r="P389">
        <v>0.56490610979550782</v>
      </c>
    </row>
    <row r="390" spans="1:16" x14ac:dyDescent="0.25">
      <c r="A390" s="1">
        <v>388</v>
      </c>
      <c r="B390">
        <v>48.949015140533447</v>
      </c>
      <c r="C390">
        <v>193.89</v>
      </c>
      <c r="D390">
        <v>167.73</v>
      </c>
      <c r="E390">
        <v>170.03619581009289</v>
      </c>
      <c r="F390">
        <v>180.67654146819811</v>
      </c>
      <c r="G390">
        <v>172.7141880486046</v>
      </c>
      <c r="H390">
        <v>13.21345853180188</v>
      </c>
      <c r="I390">
        <v>-4.9841880486045804</v>
      </c>
      <c r="J390">
        <v>2.967691464451907</v>
      </c>
      <c r="K390">
        <v>2.9616531983702949</v>
      </c>
      <c r="L390">
        <v>6.0382660816120648E-3</v>
      </c>
      <c r="M390">
        <v>-0.30044900903647692</v>
      </c>
      <c r="N390">
        <v>0.53739081958012536</v>
      </c>
      <c r="O390">
        <v>-0.15827723068135741</v>
      </c>
      <c r="P390">
        <v>0.5645842351562913</v>
      </c>
    </row>
    <row r="391" spans="1:16" x14ac:dyDescent="0.25">
      <c r="A391" s="1">
        <v>389</v>
      </c>
      <c r="B391">
        <v>49.091645240783691</v>
      </c>
      <c r="C391">
        <v>193.64</v>
      </c>
      <c r="D391">
        <v>167.73</v>
      </c>
      <c r="E391">
        <v>169.90249561592469</v>
      </c>
      <c r="F391">
        <v>180.354265858676</v>
      </c>
      <c r="G391">
        <v>172.7724121697953</v>
      </c>
      <c r="H391">
        <v>13.28573414132396</v>
      </c>
      <c r="I391">
        <v>-5.0424121697952842</v>
      </c>
      <c r="J391">
        <v>2.965357955853118</v>
      </c>
      <c r="K391">
        <v>2.9640561256797948</v>
      </c>
      <c r="L391">
        <v>1.3018301733227491E-3</v>
      </c>
      <c r="M391">
        <v>-0.2967329090210718</v>
      </c>
      <c r="N391">
        <v>0.53765214656308413</v>
      </c>
      <c r="O391">
        <v>-0.15635850040114371</v>
      </c>
      <c r="P391">
        <v>0.56420621026130469</v>
      </c>
    </row>
    <row r="392" spans="1:16" x14ac:dyDescent="0.25">
      <c r="A392" s="1">
        <v>390</v>
      </c>
      <c r="B392">
        <v>49.212145566940308</v>
      </c>
      <c r="C392">
        <v>193.16</v>
      </c>
      <c r="D392">
        <v>167.73</v>
      </c>
      <c r="E392">
        <v>169.7651972365768</v>
      </c>
      <c r="F392">
        <v>180.08171724497521</v>
      </c>
      <c r="G392">
        <v>172.82102913932189</v>
      </c>
      <c r="H392">
        <v>13.078282755024841</v>
      </c>
      <c r="I392">
        <v>-5.0910291393218756</v>
      </c>
      <c r="J392">
        <v>2.962961647075844</v>
      </c>
      <c r="K392">
        <v>2.966083734240172</v>
      </c>
      <c r="L392">
        <v>-3.1220871643280472E-3</v>
      </c>
      <c r="M392">
        <v>-0.29072005599925349</v>
      </c>
      <c r="N392">
        <v>0.53750878973258731</v>
      </c>
      <c r="O392">
        <v>-0.15473366113163431</v>
      </c>
      <c r="P392">
        <v>0.5638908228036682</v>
      </c>
    </row>
    <row r="393" spans="1:16" x14ac:dyDescent="0.25">
      <c r="A393" s="1">
        <v>391</v>
      </c>
      <c r="B393">
        <v>49.334689855575562</v>
      </c>
      <c r="C393">
        <v>192.91</v>
      </c>
      <c r="D393">
        <v>167.73</v>
      </c>
      <c r="E393">
        <v>169.14358665193771</v>
      </c>
      <c r="F393">
        <v>179.80428959419251</v>
      </c>
      <c r="G393">
        <v>172.8699316324313</v>
      </c>
      <c r="H393">
        <v>13.10571040580751</v>
      </c>
      <c r="I393">
        <v>-5.1399316324313418</v>
      </c>
      <c r="J393">
        <v>2.9521124957086449</v>
      </c>
      <c r="K393">
        <v>2.9681434244505609</v>
      </c>
      <c r="L393">
        <v>-1.6030928741916028E-2</v>
      </c>
      <c r="M393">
        <v>-0.28241629117699951</v>
      </c>
      <c r="N393">
        <v>0.54016028961580298</v>
      </c>
      <c r="O393">
        <v>-0.15307772668972211</v>
      </c>
      <c r="P393">
        <v>0.56357382382484678</v>
      </c>
    </row>
    <row r="394" spans="1:16" x14ac:dyDescent="0.25">
      <c r="A394" s="1">
        <v>392</v>
      </c>
      <c r="B394">
        <v>49.458992958068848</v>
      </c>
      <c r="C394">
        <v>192.91</v>
      </c>
      <c r="D394">
        <v>167.73</v>
      </c>
      <c r="E394">
        <v>170.78897345918341</v>
      </c>
      <c r="F394">
        <v>179.5226193619302</v>
      </c>
      <c r="G394">
        <v>172.91898005719571</v>
      </c>
      <c r="H394">
        <v>13.3873806380698</v>
      </c>
      <c r="I394">
        <v>-5.188980057195721</v>
      </c>
      <c r="J394">
        <v>2.980829912963959</v>
      </c>
      <c r="K394">
        <v>2.970230324639525</v>
      </c>
      <c r="L394">
        <v>1.059958832443453E-2</v>
      </c>
      <c r="M394">
        <v>-0.29780972263644673</v>
      </c>
      <c r="N394">
        <v>0.53182842073661551</v>
      </c>
      <c r="O394">
        <v>-0.15139442792161581</v>
      </c>
      <c r="P394">
        <v>0.56325612136991976</v>
      </c>
    </row>
    <row r="395" spans="1:16" x14ac:dyDescent="0.25">
      <c r="A395" s="1">
        <v>393</v>
      </c>
      <c r="B395">
        <v>49.579383134841919</v>
      </c>
      <c r="C395">
        <v>192.67</v>
      </c>
      <c r="D395">
        <v>167.73</v>
      </c>
      <c r="E395">
        <v>170.66500153686181</v>
      </c>
      <c r="F395">
        <v>179.24956820704799</v>
      </c>
      <c r="G395">
        <v>172.96595026245521</v>
      </c>
      <c r="H395">
        <v>13.42043179295197</v>
      </c>
      <c r="I395">
        <v>-5.2359502624551624</v>
      </c>
      <c r="J395">
        <v>2.9786661947394211</v>
      </c>
      <c r="K395">
        <v>2.9722493018913698</v>
      </c>
      <c r="L395">
        <v>6.4168928480512477E-3</v>
      </c>
      <c r="M395">
        <v>-0.29429008319957811</v>
      </c>
      <c r="N395">
        <v>0.53208225579358048</v>
      </c>
      <c r="O395">
        <v>-0.1497607052366737</v>
      </c>
      <c r="P395">
        <v>0.56295210783007898</v>
      </c>
    </row>
    <row r="396" spans="1:16" x14ac:dyDescent="0.25">
      <c r="A396" s="1">
        <v>394</v>
      </c>
      <c r="B396">
        <v>49.70484447479248</v>
      </c>
      <c r="C396">
        <v>191.93</v>
      </c>
      <c r="D396">
        <v>168.22</v>
      </c>
      <c r="E396">
        <v>172.09283729704151</v>
      </c>
      <c r="F396">
        <v>178.9647591054144</v>
      </c>
      <c r="G396">
        <v>173.01433910510531</v>
      </c>
      <c r="H396">
        <v>12.96524089458563</v>
      </c>
      <c r="I396">
        <v>-4.7943391051052799</v>
      </c>
      <c r="J396">
        <v>3.0035866299322729</v>
      </c>
      <c r="K396">
        <v>2.9743510191095921</v>
      </c>
      <c r="L396">
        <v>2.9235610822681671E-2</v>
      </c>
      <c r="M396">
        <v>-0.29945332785588907</v>
      </c>
      <c r="N396">
        <v>0.52841937363805414</v>
      </c>
      <c r="O396">
        <v>-0.14805463662138549</v>
      </c>
      <c r="P396">
        <v>0.56263914505486834</v>
      </c>
    </row>
    <row r="397" spans="1:16" x14ac:dyDescent="0.25">
      <c r="A397" s="1">
        <v>395</v>
      </c>
      <c r="B397">
        <v>49.83062219619751</v>
      </c>
      <c r="C397">
        <v>191.93</v>
      </c>
      <c r="D397">
        <v>168.22</v>
      </c>
      <c r="E397">
        <v>171.5449723228225</v>
      </c>
      <c r="F397">
        <v>178.67897227057321</v>
      </c>
      <c r="G397">
        <v>173.06227586691861</v>
      </c>
      <c r="H397">
        <v>13.2510277294268</v>
      </c>
      <c r="I397">
        <v>-4.8422758669186408</v>
      </c>
      <c r="J397">
        <v>2.9940245822757978</v>
      </c>
      <c r="K397">
        <v>2.9764557054085592</v>
      </c>
      <c r="L397">
        <v>1.7568876867239069E-2</v>
      </c>
      <c r="M397">
        <v>-0.2943869438032089</v>
      </c>
      <c r="N397">
        <v>0.53125855975994063</v>
      </c>
      <c r="O397">
        <v>-0.14634069523857221</v>
      </c>
      <c r="P397">
        <v>0.56232933918998629</v>
      </c>
    </row>
    <row r="398" spans="1:16" x14ac:dyDescent="0.25">
      <c r="A398" s="1">
        <v>396</v>
      </c>
      <c r="B398">
        <v>49.950157165527337</v>
      </c>
      <c r="C398">
        <v>191.44</v>
      </c>
      <c r="D398">
        <v>168.22</v>
      </c>
      <c r="E398">
        <v>171.43085812016241</v>
      </c>
      <c r="F398">
        <v>178.40713195676139</v>
      </c>
      <c r="G398">
        <v>173.10730015966541</v>
      </c>
      <c r="H398">
        <v>13.03286804323864</v>
      </c>
      <c r="I398">
        <v>-4.8873001596654149</v>
      </c>
      <c r="J398">
        <v>2.9920329137160899</v>
      </c>
      <c r="K398">
        <v>2.9784537944752958</v>
      </c>
      <c r="L398">
        <v>1.357911924079414E-2</v>
      </c>
      <c r="M398">
        <v>-0.28848296946219332</v>
      </c>
      <c r="N398">
        <v>0.53111371318228562</v>
      </c>
      <c r="O398">
        <v>-0.14470855062002991</v>
      </c>
      <c r="P398">
        <v>0.56203856722333012</v>
      </c>
    </row>
    <row r="399" spans="1:16" x14ac:dyDescent="0.25">
      <c r="A399" s="1">
        <v>397</v>
      </c>
      <c r="B399">
        <v>50.077444553375237</v>
      </c>
      <c r="C399">
        <v>191.44</v>
      </c>
      <c r="D399">
        <v>168.22</v>
      </c>
      <c r="E399">
        <v>171.43085812016241</v>
      </c>
      <c r="F399">
        <v>178.1174095383754</v>
      </c>
      <c r="G399">
        <v>173.1546727015951</v>
      </c>
      <c r="H399">
        <v>13.32259046162457</v>
      </c>
      <c r="I399">
        <v>-4.9346727015951046</v>
      </c>
      <c r="J399">
        <v>2.9920329137160899</v>
      </c>
      <c r="K399">
        <v>2.980579212041889</v>
      </c>
      <c r="L399">
        <v>1.14537016742009E-2</v>
      </c>
      <c r="M399">
        <v>-0.28848296946219348</v>
      </c>
      <c r="N399">
        <v>0.53111371318228551</v>
      </c>
      <c r="O399">
        <v>-0.14296709299842161</v>
      </c>
      <c r="P399">
        <v>0.56173285082630497</v>
      </c>
    </row>
    <row r="400" spans="1:16" x14ac:dyDescent="0.25">
      <c r="A400" s="1">
        <v>398</v>
      </c>
      <c r="B400">
        <v>50.198417186737061</v>
      </c>
      <c r="C400">
        <v>191.44</v>
      </c>
      <c r="D400">
        <v>168.22</v>
      </c>
      <c r="E400">
        <v>171.5449723228225</v>
      </c>
      <c r="F400">
        <v>177.84182233674991</v>
      </c>
      <c r="G400">
        <v>173.19914802044221</v>
      </c>
      <c r="H400">
        <v>13.598177663250061</v>
      </c>
      <c r="I400">
        <v>-4.9791480204422376</v>
      </c>
      <c r="J400">
        <v>2.9940245822757978</v>
      </c>
      <c r="K400">
        <v>2.982597057840203</v>
      </c>
      <c r="L400">
        <v>1.1427524435595689E-2</v>
      </c>
      <c r="M400">
        <v>-0.2895401990782252</v>
      </c>
      <c r="N400">
        <v>0.53053809770622662</v>
      </c>
      <c r="O400">
        <v>-0.14130876353817559</v>
      </c>
      <c r="P400">
        <v>0.56144603758844802</v>
      </c>
    </row>
    <row r="401" spans="1:16" x14ac:dyDescent="0.25">
      <c r="A401" s="1">
        <v>399</v>
      </c>
      <c r="B401">
        <v>50.327677249908447</v>
      </c>
      <c r="C401">
        <v>191.44</v>
      </c>
      <c r="D401">
        <v>168.22</v>
      </c>
      <c r="E401">
        <v>171.4308581201623</v>
      </c>
      <c r="F401">
        <v>177.54710245934189</v>
      </c>
      <c r="G401">
        <v>173.24608049834211</v>
      </c>
      <c r="H401">
        <v>13.89289754065811</v>
      </c>
      <c r="I401">
        <v>-5.026080498342111</v>
      </c>
      <c r="J401">
        <v>2.992032913716089</v>
      </c>
      <c r="K401">
        <v>2.9847508774647009</v>
      </c>
      <c r="L401">
        <v>7.2820362513881243E-3</v>
      </c>
      <c r="M401">
        <v>-0.28848296946219298</v>
      </c>
      <c r="N401">
        <v>0.53111371318228573</v>
      </c>
      <c r="O401">
        <v>-0.13953335657835239</v>
      </c>
      <c r="P401">
        <v>0.56114359497082145</v>
      </c>
    </row>
    <row r="402" spans="1:16" x14ac:dyDescent="0.25">
      <c r="A402" s="1">
        <v>400</v>
      </c>
      <c r="B402">
        <v>50.450320959091187</v>
      </c>
      <c r="C402">
        <v>191.2</v>
      </c>
      <c r="D402">
        <v>168.22</v>
      </c>
      <c r="E402">
        <v>171.3136454187634</v>
      </c>
      <c r="F402">
        <v>177.26722945684719</v>
      </c>
      <c r="G402">
        <v>173.2900469469852</v>
      </c>
      <c r="H402">
        <v>13.93277054315277</v>
      </c>
      <c r="I402">
        <v>-5.0700469469851734</v>
      </c>
      <c r="J402">
        <v>2.9899871661515212</v>
      </c>
      <c r="K402">
        <v>2.9867923197191528</v>
      </c>
      <c r="L402">
        <v>3.194846432367449E-3</v>
      </c>
      <c r="M402">
        <v>-0.28502337025400559</v>
      </c>
      <c r="N402">
        <v>0.53134030376873154</v>
      </c>
      <c r="O402">
        <v>-0.13784555481420829</v>
      </c>
      <c r="P402">
        <v>0.56086046762767994</v>
      </c>
    </row>
    <row r="403" spans="1:16" x14ac:dyDescent="0.25">
      <c r="A403" s="1">
        <v>401</v>
      </c>
      <c r="B403">
        <v>50.574065685272217</v>
      </c>
      <c r="C403">
        <v>191.2</v>
      </c>
      <c r="D403">
        <v>168.22</v>
      </c>
      <c r="E403">
        <v>171.5449723228225</v>
      </c>
      <c r="F403">
        <v>176.98461128267309</v>
      </c>
      <c r="G403">
        <v>173.33385129600109</v>
      </c>
      <c r="H403">
        <v>14.215388717326871</v>
      </c>
      <c r="I403">
        <v>-5.1138512960010587</v>
      </c>
      <c r="J403">
        <v>2.9940245822757978</v>
      </c>
      <c r="K403">
        <v>2.988850014712467</v>
      </c>
      <c r="L403">
        <v>5.1745675633316779E-3</v>
      </c>
      <c r="M403">
        <v>-0.28716628329455962</v>
      </c>
      <c r="N403">
        <v>0.53018521833297905</v>
      </c>
      <c r="O403">
        <v>-0.13613941595696041</v>
      </c>
      <c r="P403">
        <v>0.56057857803729616</v>
      </c>
    </row>
    <row r="404" spans="1:16" x14ac:dyDescent="0.25">
      <c r="A404" s="1">
        <v>402</v>
      </c>
      <c r="B404">
        <v>50.714856386184692</v>
      </c>
      <c r="C404">
        <v>190.95</v>
      </c>
      <c r="D404">
        <v>167.73</v>
      </c>
      <c r="E404">
        <v>169.1435866519378</v>
      </c>
      <c r="F404">
        <v>176.66278170667229</v>
      </c>
      <c r="G404">
        <v>173.38300899914819</v>
      </c>
      <c r="H404">
        <v>14.287218293327671</v>
      </c>
      <c r="I404">
        <v>-5.6530089991481987</v>
      </c>
      <c r="J404">
        <v>2.9521124957086462</v>
      </c>
      <c r="K404">
        <v>2.991188662607295</v>
      </c>
      <c r="L404">
        <v>-3.9076166898649227E-2</v>
      </c>
      <c r="M404">
        <v>-0.26316708650400139</v>
      </c>
      <c r="N404">
        <v>0.53646866132235094</v>
      </c>
      <c r="O404">
        <v>-0.13419441845715599</v>
      </c>
      <c r="P404">
        <v>0.5602624689931972</v>
      </c>
    </row>
    <row r="405" spans="1:16" x14ac:dyDescent="0.25">
      <c r="A405" s="1">
        <v>403</v>
      </c>
      <c r="B405">
        <v>50.835178852081299</v>
      </c>
      <c r="C405">
        <v>190.71</v>
      </c>
      <c r="D405">
        <v>168.22</v>
      </c>
      <c r="E405">
        <v>170.66500153686181</v>
      </c>
      <c r="F405">
        <v>176.38750649945871</v>
      </c>
      <c r="G405">
        <v>173.42444539345999</v>
      </c>
      <c r="H405">
        <v>14.322493500541331</v>
      </c>
      <c r="I405">
        <v>-5.2044453934600483</v>
      </c>
      <c r="J405">
        <v>2.9786661947394211</v>
      </c>
      <c r="K405">
        <v>2.9931852408470672</v>
      </c>
      <c r="L405">
        <v>-1.4519046107646091E-2</v>
      </c>
      <c r="M405">
        <v>-0.27415483721587958</v>
      </c>
      <c r="N405">
        <v>0.53373811483829281</v>
      </c>
      <c r="O405">
        <v>-0.13252899558393891</v>
      </c>
      <c r="P405">
        <v>0.55999620116196369</v>
      </c>
    </row>
    <row r="406" spans="1:16" x14ac:dyDescent="0.25">
      <c r="A406" s="1">
        <v>404</v>
      </c>
      <c r="B406">
        <v>50.96275806427002</v>
      </c>
      <c r="C406">
        <v>190.47</v>
      </c>
      <c r="D406">
        <v>168.22</v>
      </c>
      <c r="E406">
        <v>170.66500153686181</v>
      </c>
      <c r="F406">
        <v>176.09539747251171</v>
      </c>
      <c r="G406">
        <v>173.46780180466661</v>
      </c>
      <c r="H406">
        <v>14.374602527488319</v>
      </c>
      <c r="I406">
        <v>-5.2478018046665804</v>
      </c>
      <c r="J406">
        <v>2.9786661947394211</v>
      </c>
      <c r="K406">
        <v>2.995300175944636</v>
      </c>
      <c r="L406">
        <v>-1.663398120521542E-2</v>
      </c>
      <c r="M406">
        <v>-0.271786620851524</v>
      </c>
      <c r="N406">
        <v>0.5333488189975768</v>
      </c>
      <c r="O406">
        <v>-0.13075996461672831</v>
      </c>
      <c r="P406">
        <v>0.55971778075032419</v>
      </c>
    </row>
    <row r="407" spans="1:16" x14ac:dyDescent="0.25">
      <c r="A407" s="1">
        <v>405</v>
      </c>
      <c r="B407">
        <v>51.083175897598267</v>
      </c>
      <c r="C407">
        <v>189.24</v>
      </c>
      <c r="D407">
        <v>168.7</v>
      </c>
      <c r="E407">
        <v>172.09283729704151</v>
      </c>
      <c r="F407">
        <v>175.81946939855419</v>
      </c>
      <c r="G407">
        <v>173.508177319259</v>
      </c>
      <c r="H407">
        <v>13.420530601445821</v>
      </c>
      <c r="I407">
        <v>-4.8081773192590447</v>
      </c>
      <c r="J407">
        <v>3.0035866299322729</v>
      </c>
      <c r="K407">
        <v>2.9972944779197959</v>
      </c>
      <c r="L407">
        <v>6.2921520124774588E-3</v>
      </c>
      <c r="M407">
        <v>-0.27214875752528911</v>
      </c>
      <c r="N407">
        <v>0.52947314736201812</v>
      </c>
      <c r="O407">
        <v>-0.12908728723518609</v>
      </c>
      <c r="P407">
        <v>0.55945867307685992</v>
      </c>
    </row>
    <row r="408" spans="1:16" x14ac:dyDescent="0.25">
      <c r="A408" s="1">
        <v>406</v>
      </c>
      <c r="B408">
        <v>51.206438302993767</v>
      </c>
      <c r="C408">
        <v>188.51</v>
      </c>
      <c r="D408">
        <v>168.7</v>
      </c>
      <c r="E408">
        <v>172.1998121158183</v>
      </c>
      <c r="F408">
        <v>175.5368089292916</v>
      </c>
      <c r="G408">
        <v>173.54895582200649</v>
      </c>
      <c r="H408">
        <v>12.97319107070842</v>
      </c>
      <c r="I408">
        <v>-4.8489558220065314</v>
      </c>
      <c r="J408">
        <v>3.0054536927366522</v>
      </c>
      <c r="K408">
        <v>2.9993339913557371</v>
      </c>
      <c r="L408">
        <v>6.1197013809151102E-3</v>
      </c>
      <c r="M408">
        <v>-0.26590438623894258</v>
      </c>
      <c r="N408">
        <v>0.52797335858818772</v>
      </c>
      <c r="O408">
        <v>-0.12737217481266419</v>
      </c>
      <c r="P408">
        <v>0.55919714604603943</v>
      </c>
    </row>
    <row r="409" spans="1:16" x14ac:dyDescent="0.25">
      <c r="A409" s="1">
        <v>407</v>
      </c>
      <c r="B409">
        <v>51.332458734512329</v>
      </c>
      <c r="C409">
        <v>188.02</v>
      </c>
      <c r="D409">
        <v>168.7</v>
      </c>
      <c r="E409">
        <v>172.09283729704151</v>
      </c>
      <c r="F409">
        <v>175.24760279431749</v>
      </c>
      <c r="G409">
        <v>173.59007026110191</v>
      </c>
      <c r="H409">
        <v>12.772397205682489</v>
      </c>
      <c r="I409">
        <v>-4.890070261101954</v>
      </c>
      <c r="J409">
        <v>3.0035866299322742</v>
      </c>
      <c r="K409">
        <v>3.0014171824342459</v>
      </c>
      <c r="L409">
        <v>2.1694474980278322E-3</v>
      </c>
      <c r="M409">
        <v>-0.26006475179252081</v>
      </c>
      <c r="N409">
        <v>0.5277948132324668</v>
      </c>
      <c r="O409">
        <v>-0.1256156737402464</v>
      </c>
      <c r="P409">
        <v>0.55893363421913844</v>
      </c>
    </row>
    <row r="410" spans="1:16" x14ac:dyDescent="0.25">
      <c r="A410" s="1">
        <v>408</v>
      </c>
      <c r="B410">
        <v>51.455547332763672</v>
      </c>
      <c r="C410">
        <v>187.78</v>
      </c>
      <c r="D410">
        <v>168.7</v>
      </c>
      <c r="E410">
        <v>172.09283729704151</v>
      </c>
      <c r="F410">
        <v>174.96491218397321</v>
      </c>
      <c r="G410">
        <v>173.62966506974769</v>
      </c>
      <c r="H410">
        <v>12.81508781602682</v>
      </c>
      <c r="I410">
        <v>-4.9296650697477276</v>
      </c>
      <c r="J410">
        <v>3.0035866299322729</v>
      </c>
      <c r="K410">
        <v>3.0034500270691828</v>
      </c>
      <c r="L410">
        <v>1.3660286309002961E-4</v>
      </c>
      <c r="M410">
        <v>-0.25768757033689388</v>
      </c>
      <c r="N410">
        <v>0.52746464914140767</v>
      </c>
      <c r="O410">
        <v>-0.1238971396379703</v>
      </c>
      <c r="P410">
        <v>0.55868002308140308</v>
      </c>
    </row>
    <row r="411" spans="1:16" x14ac:dyDescent="0.25">
      <c r="A411" s="1">
        <v>409</v>
      </c>
      <c r="B411">
        <v>51.578537702560418</v>
      </c>
      <c r="C411">
        <v>187.78</v>
      </c>
      <c r="D411">
        <v>168.7</v>
      </c>
      <c r="E411">
        <v>172.09283729704151</v>
      </c>
      <c r="F411">
        <v>174.6822400972847</v>
      </c>
      <c r="G411">
        <v>173.66867204658709</v>
      </c>
      <c r="H411">
        <v>13.0977599027153</v>
      </c>
      <c r="I411">
        <v>-4.9686720465870744</v>
      </c>
      <c r="J411">
        <v>3.0035866299322729</v>
      </c>
      <c r="K411">
        <v>3.0054794203793809</v>
      </c>
      <c r="L411">
        <v>-1.8927904471075509E-3</v>
      </c>
      <c r="M411">
        <v>-0.25768757033689388</v>
      </c>
      <c r="N411">
        <v>0.52746464914140767</v>
      </c>
      <c r="O411">
        <v>-0.122177159157787</v>
      </c>
      <c r="P411">
        <v>0.55843033158063726</v>
      </c>
    </row>
    <row r="412" spans="1:16" x14ac:dyDescent="0.25">
      <c r="A412" s="1">
        <v>410</v>
      </c>
      <c r="B412">
        <v>51.702858686447136</v>
      </c>
      <c r="C412">
        <v>187.53</v>
      </c>
      <c r="D412">
        <v>168.22</v>
      </c>
      <c r="E412">
        <v>169.90249561592469</v>
      </c>
      <c r="F412">
        <v>174.3963024536165</v>
      </c>
      <c r="G412">
        <v>173.70753555383899</v>
      </c>
      <c r="H412">
        <v>13.13369754638353</v>
      </c>
      <c r="I412">
        <v>-5.487535553838967</v>
      </c>
      <c r="J412">
        <v>2.965357955853118</v>
      </c>
      <c r="K412">
        <v>3.0075289396462712</v>
      </c>
      <c r="L412">
        <v>-4.2170983793153198E-2</v>
      </c>
      <c r="M412">
        <v>-0.2357202112389617</v>
      </c>
      <c r="N412">
        <v>0.53176396268782578</v>
      </c>
      <c r="O412">
        <v>-0.1204357505464964</v>
      </c>
      <c r="P412">
        <v>0.55818171091877111</v>
      </c>
    </row>
    <row r="413" spans="1:16" x14ac:dyDescent="0.25">
      <c r="A413" s="1">
        <v>411</v>
      </c>
      <c r="B413">
        <v>51.831960439682007</v>
      </c>
      <c r="C413">
        <v>187.53</v>
      </c>
      <c r="D413">
        <v>168.7</v>
      </c>
      <c r="E413">
        <v>171.43085812016241</v>
      </c>
      <c r="F413">
        <v>174.0991516332835</v>
      </c>
      <c r="G413">
        <v>173.7472913826152</v>
      </c>
      <c r="H413">
        <v>13.43084836671648</v>
      </c>
      <c r="I413">
        <v>-5.0472913826152421</v>
      </c>
      <c r="J413">
        <v>2.9920329137160899</v>
      </c>
      <c r="K413">
        <v>3.0096553568119382</v>
      </c>
      <c r="L413">
        <v>-1.7622443095847821E-2</v>
      </c>
      <c r="M413">
        <v>-0.24910423816090499</v>
      </c>
      <c r="N413">
        <v>0.5300341201566886</v>
      </c>
      <c r="O413">
        <v>-0.1186244213109869</v>
      </c>
      <c r="P413">
        <v>0.55792753927057936</v>
      </c>
    </row>
    <row r="414" spans="1:16" x14ac:dyDescent="0.25">
      <c r="A414" s="1">
        <v>412</v>
      </c>
      <c r="B414">
        <v>51.953309059143074</v>
      </c>
      <c r="C414">
        <v>186.55</v>
      </c>
      <c r="D414">
        <v>168.7</v>
      </c>
      <c r="E414">
        <v>170.66500153686181</v>
      </c>
      <c r="F414">
        <v>173.81964705818089</v>
      </c>
      <c r="G414">
        <v>173.7840999221518</v>
      </c>
      <c r="H414">
        <v>12.73035294181906</v>
      </c>
      <c r="I414">
        <v>-5.0840999221517791</v>
      </c>
      <c r="J414">
        <v>2.9786661947394211</v>
      </c>
      <c r="K414">
        <v>3.011652321169795</v>
      </c>
      <c r="L414">
        <v>-3.2986126430373908E-2</v>
      </c>
      <c r="M414">
        <v>-0.232327161885619</v>
      </c>
      <c r="N414">
        <v>0.53172675299459338</v>
      </c>
      <c r="O414">
        <v>-0.1169191683219066</v>
      </c>
      <c r="P414">
        <v>0.55769235252239568</v>
      </c>
    </row>
    <row r="415" spans="1:16" x14ac:dyDescent="0.25">
      <c r="A415" s="1">
        <v>413</v>
      </c>
      <c r="B415">
        <v>52.077571392059333</v>
      </c>
      <c r="C415">
        <v>185.58</v>
      </c>
      <c r="D415">
        <v>168.7</v>
      </c>
      <c r="E415">
        <v>170.66500153686181</v>
      </c>
      <c r="F415">
        <v>173.5332344585797</v>
      </c>
      <c r="G415">
        <v>173.82122973901721</v>
      </c>
      <c r="H415">
        <v>12.046765541420291</v>
      </c>
      <c r="I415">
        <v>-5.121229739017167</v>
      </c>
      <c r="J415">
        <v>2.9786661947394202</v>
      </c>
      <c r="K415">
        <v>3.0136955037007271</v>
      </c>
      <c r="L415">
        <v>-3.5029308961306523E-2</v>
      </c>
      <c r="M415">
        <v>-0.22275562074634839</v>
      </c>
      <c r="N415">
        <v>0.53015334897169986</v>
      </c>
      <c r="O415">
        <v>-0.1151702994577182</v>
      </c>
      <c r="P415">
        <v>0.55745525123950057</v>
      </c>
    </row>
    <row r="416" spans="1:16" x14ac:dyDescent="0.25">
      <c r="A416" s="1">
        <v>414</v>
      </c>
      <c r="B416">
        <v>52.199798822402947</v>
      </c>
      <c r="C416">
        <v>185.58</v>
      </c>
      <c r="D416">
        <v>168.7</v>
      </c>
      <c r="E416">
        <v>170.78897345918341</v>
      </c>
      <c r="F416">
        <v>173.2513207467095</v>
      </c>
      <c r="G416">
        <v>173.85719584105161</v>
      </c>
      <c r="H416">
        <v>12.32867925329052</v>
      </c>
      <c r="I416">
        <v>-5.157195841051589</v>
      </c>
      <c r="J416">
        <v>2.980829912963959</v>
      </c>
      <c r="K416">
        <v>3.015703545827904</v>
      </c>
      <c r="L416">
        <v>-3.4873632863944508E-2</v>
      </c>
      <c r="M416">
        <v>-0.22390220087957829</v>
      </c>
      <c r="N416">
        <v>0.52967012794878365</v>
      </c>
      <c r="O416">
        <v>-0.1134474745628944</v>
      </c>
      <c r="P416">
        <v>0.55722571351416172</v>
      </c>
    </row>
    <row r="417" spans="1:16" x14ac:dyDescent="0.25">
      <c r="A417" s="1">
        <v>415</v>
      </c>
      <c r="B417">
        <v>52.323354959487922</v>
      </c>
      <c r="C417">
        <v>184.11</v>
      </c>
      <c r="D417">
        <v>169.19</v>
      </c>
      <c r="E417">
        <v>173.65980825409011</v>
      </c>
      <c r="F417">
        <v>172.96615248445889</v>
      </c>
      <c r="G417">
        <v>173.89299243120479</v>
      </c>
      <c r="H417">
        <v>11.143847515541131</v>
      </c>
      <c r="I417">
        <v>-4.7029924312047626</v>
      </c>
      <c r="J417">
        <v>3.0309354324158968</v>
      </c>
      <c r="K417">
        <v>3.01773174964974</v>
      </c>
      <c r="L417">
        <v>1.3203682766156801E-2</v>
      </c>
      <c r="M417">
        <v>-0.23499828748727339</v>
      </c>
      <c r="N417">
        <v>0.52103802632634111</v>
      </c>
      <c r="O417">
        <v>-0.1117033470761811</v>
      </c>
      <c r="P417">
        <v>0.55699738696016377</v>
      </c>
    </row>
    <row r="418" spans="1:16" x14ac:dyDescent="0.25">
      <c r="A418" s="1">
        <v>416</v>
      </c>
      <c r="B418">
        <v>52.448146104812622</v>
      </c>
      <c r="C418">
        <v>184.11</v>
      </c>
      <c r="D418">
        <v>169.19</v>
      </c>
      <c r="E418">
        <v>173.65980825409011</v>
      </c>
      <c r="F418">
        <v>172.6779430145491</v>
      </c>
      <c r="G418">
        <v>173.92857444850969</v>
      </c>
      <c r="H418">
        <v>11.43205698545094</v>
      </c>
      <c r="I418">
        <v>-4.7385744485096666</v>
      </c>
      <c r="J418">
        <v>3.0309354324158981</v>
      </c>
      <c r="K418">
        <v>3.019778553134481</v>
      </c>
      <c r="L418">
        <v>1.115687928141673E-2</v>
      </c>
      <c r="M418">
        <v>-0.23499828748727361</v>
      </c>
      <c r="N418">
        <v>0.521038026326341</v>
      </c>
      <c r="O418">
        <v>-0.1099392017939559</v>
      </c>
      <c r="P418">
        <v>0.55677055690501187</v>
      </c>
    </row>
    <row r="419" spans="1:16" x14ac:dyDescent="0.25">
      <c r="A419" s="1">
        <v>417</v>
      </c>
      <c r="B419">
        <v>52.588733673095703</v>
      </c>
      <c r="C419">
        <v>183.62</v>
      </c>
      <c r="D419">
        <v>169.19</v>
      </c>
      <c r="E419">
        <v>173.65980825409011</v>
      </c>
      <c r="F419">
        <v>172.353025292105</v>
      </c>
      <c r="G419">
        <v>173.96797101398241</v>
      </c>
      <c r="H419">
        <v>11.26697470789497</v>
      </c>
      <c r="I419">
        <v>-4.7779710139824374</v>
      </c>
      <c r="J419">
        <v>3.0309354324158968</v>
      </c>
      <c r="K419">
        <v>3.0220824680859839</v>
      </c>
      <c r="L419">
        <v>8.8529643299133376E-3</v>
      </c>
      <c r="M419">
        <v>-0.23012825718737259</v>
      </c>
      <c r="N419">
        <v>0.52049691184857427</v>
      </c>
      <c r="O419">
        <v>-0.1079486886376695</v>
      </c>
      <c r="P419">
        <v>0.55651955835968225</v>
      </c>
    </row>
    <row r="420" spans="1:16" x14ac:dyDescent="0.25">
      <c r="A420" s="1">
        <v>418</v>
      </c>
      <c r="B420">
        <v>52.715815782546997</v>
      </c>
      <c r="C420">
        <v>183.62</v>
      </c>
      <c r="D420">
        <v>169.19</v>
      </c>
      <c r="E420">
        <v>173.65980825409011</v>
      </c>
      <c r="F420">
        <v>172.05911818488181</v>
      </c>
      <c r="G420">
        <v>174.0029538771787</v>
      </c>
      <c r="H420">
        <v>11.56088181511817</v>
      </c>
      <c r="I420">
        <v>-4.8129538771786713</v>
      </c>
      <c r="J420">
        <v>3.0309354324158981</v>
      </c>
      <c r="K420">
        <v>3.024163287336453</v>
      </c>
      <c r="L420">
        <v>6.7721450794442362E-3</v>
      </c>
      <c r="M420">
        <v>-0.23012825718737279</v>
      </c>
      <c r="N420">
        <v>0.52049691184857416</v>
      </c>
      <c r="O420">
        <v>-0.1061466549492059</v>
      </c>
      <c r="P420">
        <v>0.55629681080673077</v>
      </c>
    </row>
    <row r="421" spans="1:16" x14ac:dyDescent="0.25">
      <c r="A421" s="1">
        <v>419</v>
      </c>
      <c r="B421">
        <v>52.838440179824829</v>
      </c>
      <c r="C421">
        <v>182.4</v>
      </c>
      <c r="D421">
        <v>169.19</v>
      </c>
      <c r="E421">
        <v>173.7459672560835</v>
      </c>
      <c r="F421">
        <v>171.77534153673449</v>
      </c>
      <c r="G421">
        <v>174.03614296495559</v>
      </c>
      <c r="H421">
        <v>10.62465846326549</v>
      </c>
      <c r="I421">
        <v>-4.846142964955618</v>
      </c>
      <c r="J421">
        <v>3.0324391906809152</v>
      </c>
      <c r="K421">
        <v>3.0261695513211939</v>
      </c>
      <c r="L421">
        <v>6.2696393597208022E-3</v>
      </c>
      <c r="M421">
        <v>-0.21878330441923921</v>
      </c>
      <c r="N421">
        <v>0.51882123675443215</v>
      </c>
      <c r="O421">
        <v>-0.1044054115626437</v>
      </c>
      <c r="P421">
        <v>0.55608559867771812</v>
      </c>
    </row>
    <row r="422" spans="1:16" x14ac:dyDescent="0.25">
      <c r="A422" s="1">
        <v>420</v>
      </c>
      <c r="B422">
        <v>52.962712049484253</v>
      </c>
      <c r="C422">
        <v>182.4</v>
      </c>
      <c r="D422">
        <v>169.19</v>
      </c>
      <c r="E422">
        <v>173.06565109873051</v>
      </c>
      <c r="F422">
        <v>171.4875759445963</v>
      </c>
      <c r="G422">
        <v>174.06920977989469</v>
      </c>
      <c r="H422">
        <v>10.912424055403701</v>
      </c>
      <c r="I422">
        <v>-4.8792097798946656</v>
      </c>
      <c r="J422">
        <v>3.0205654337805892</v>
      </c>
      <c r="K422">
        <v>3.028201228947041</v>
      </c>
      <c r="L422">
        <v>-7.6357951664522972E-3</v>
      </c>
      <c r="M422">
        <v>-0.21260766941085671</v>
      </c>
      <c r="N422">
        <v>0.52138238262112768</v>
      </c>
      <c r="O422">
        <v>-0.1026383915028808</v>
      </c>
      <c r="P422">
        <v>0.55587527491768352</v>
      </c>
    </row>
    <row r="423" spans="1:16" x14ac:dyDescent="0.25">
      <c r="A423" s="1">
        <v>421</v>
      </c>
      <c r="B423">
        <v>53.086184501647949</v>
      </c>
      <c r="C423">
        <v>182.4</v>
      </c>
      <c r="D423">
        <v>169.19</v>
      </c>
      <c r="E423">
        <v>173.82982490497039</v>
      </c>
      <c r="F423">
        <v>171.20148865046161</v>
      </c>
      <c r="G423">
        <v>174.1014970818905</v>
      </c>
      <c r="H423">
        <v>11.198511349538389</v>
      </c>
      <c r="I423">
        <v>-4.9114970818904737</v>
      </c>
      <c r="J423">
        <v>3.033902782756972</v>
      </c>
      <c r="K423">
        <v>3.0302183286196058</v>
      </c>
      <c r="L423">
        <v>3.6844541373666222E-3</v>
      </c>
      <c r="M423">
        <v>-0.21954241247113551</v>
      </c>
      <c r="N423">
        <v>0.51850047167418645</v>
      </c>
      <c r="O423">
        <v>-0.1008804045098976</v>
      </c>
      <c r="P423">
        <v>0.55567001546349748</v>
      </c>
    </row>
    <row r="424" spans="1:16" x14ac:dyDescent="0.25">
      <c r="A424" s="1">
        <v>422</v>
      </c>
      <c r="B424">
        <v>53.212632894515991</v>
      </c>
      <c r="C424">
        <v>182.4</v>
      </c>
      <c r="D424">
        <v>169.19</v>
      </c>
      <c r="E424">
        <v>173.82982490497039</v>
      </c>
      <c r="F424">
        <v>170.908330627727</v>
      </c>
      <c r="G424">
        <v>174.13397666025861</v>
      </c>
      <c r="H424">
        <v>11.49166937227298</v>
      </c>
      <c r="I424">
        <v>-4.9439766602586133</v>
      </c>
      <c r="J424">
        <v>3.033902782756972</v>
      </c>
      <c r="K424">
        <v>3.032282514745317</v>
      </c>
      <c r="L424">
        <v>1.6202680116550461E-3</v>
      </c>
      <c r="M424">
        <v>-0.21954241247113551</v>
      </c>
      <c r="N424">
        <v>0.51850047167418645</v>
      </c>
      <c r="O424">
        <v>-9.9077678937915706E-2</v>
      </c>
      <c r="P424">
        <v>0.55546363947402144</v>
      </c>
    </row>
    <row r="425" spans="1:16" x14ac:dyDescent="0.25">
      <c r="A425" s="1">
        <v>423</v>
      </c>
      <c r="B425">
        <v>53.338292837142937</v>
      </c>
      <c r="C425">
        <v>182.4</v>
      </c>
      <c r="D425">
        <v>169.19</v>
      </c>
      <c r="E425">
        <v>173.82982490497039</v>
      </c>
      <c r="F425">
        <v>170.6168278326183</v>
      </c>
      <c r="G425">
        <v>174.16566601075741</v>
      </c>
      <c r="H425">
        <v>11.78317216738168</v>
      </c>
      <c r="I425">
        <v>-4.9756660107573794</v>
      </c>
      <c r="J425">
        <v>3.033902782756972</v>
      </c>
      <c r="K425">
        <v>3.0343323251658458</v>
      </c>
      <c r="L425">
        <v>-4.2954240887338457E-4</v>
      </c>
      <c r="M425">
        <v>-0.21954241247113551</v>
      </c>
      <c r="N425">
        <v>0.51850047167418645</v>
      </c>
      <c r="O425">
        <v>-9.7283864537961701E-2</v>
      </c>
      <c r="P425">
        <v>0.55526238689003204</v>
      </c>
    </row>
    <row r="426" spans="1:16" x14ac:dyDescent="0.25">
      <c r="A426" s="1">
        <v>424</v>
      </c>
      <c r="B426">
        <v>53.462033271789551</v>
      </c>
      <c r="C426">
        <v>181.91</v>
      </c>
      <c r="D426">
        <v>169.19</v>
      </c>
      <c r="E426">
        <v>173.82982490497039</v>
      </c>
      <c r="F426">
        <v>170.32961268710349</v>
      </c>
      <c r="G426">
        <v>174.19629844651681</v>
      </c>
      <c r="H426">
        <v>11.58038731289648</v>
      </c>
      <c r="I426">
        <v>-5.006298446516837</v>
      </c>
      <c r="J426">
        <v>3.033902782756972</v>
      </c>
      <c r="K426">
        <v>3.0363493860211062</v>
      </c>
      <c r="L426">
        <v>-2.446603264133707E-3</v>
      </c>
      <c r="M426">
        <v>-0.21467079793806279</v>
      </c>
      <c r="N426">
        <v>0.51797381064358394</v>
      </c>
      <c r="O426">
        <v>-9.5515224858289199E-2</v>
      </c>
      <c r="P426">
        <v>0.55506794256588377</v>
      </c>
    </row>
    <row r="427" spans="1:16" x14ac:dyDescent="0.25">
      <c r="A427" s="1">
        <v>425</v>
      </c>
      <c r="B427">
        <v>53.58699893951416</v>
      </c>
      <c r="C427">
        <v>181.42</v>
      </c>
      <c r="D427">
        <v>169.19</v>
      </c>
      <c r="E427">
        <v>173.65980825409011</v>
      </c>
      <c r="F427">
        <v>170.039390377769</v>
      </c>
      <c r="G427">
        <v>174.2266569561933</v>
      </c>
      <c r="H427">
        <v>11.38060962223096</v>
      </c>
      <c r="I427">
        <v>-5.0366569561933261</v>
      </c>
      <c r="J427">
        <v>3.0309354324158981</v>
      </c>
      <c r="K427">
        <v>3.0383849990842382</v>
      </c>
      <c r="L427">
        <v>-7.4495666683405126E-3</v>
      </c>
      <c r="M427">
        <v>-0.20826281502455299</v>
      </c>
      <c r="N427">
        <v>0.51806741827492753</v>
      </c>
      <c r="O427">
        <v>-9.3726873197619104E-2</v>
      </c>
      <c r="P427">
        <v>0.55487533014052581</v>
      </c>
    </row>
    <row r="428" spans="1:16" x14ac:dyDescent="0.25">
      <c r="A428" s="1">
        <v>426</v>
      </c>
      <c r="B428">
        <v>53.706595420837402</v>
      </c>
      <c r="C428">
        <v>180.93</v>
      </c>
      <c r="D428">
        <v>169.19</v>
      </c>
      <c r="E428">
        <v>173.7459672560835</v>
      </c>
      <c r="F428">
        <v>169.76148676737961</v>
      </c>
      <c r="G428">
        <v>174.2551675731456</v>
      </c>
      <c r="H428">
        <v>11.16851323262043</v>
      </c>
      <c r="I428">
        <v>-5.0651675731455734</v>
      </c>
      <c r="J428">
        <v>3.0324391906809152</v>
      </c>
      <c r="K428">
        <v>3.0403318410153179</v>
      </c>
      <c r="L428">
        <v>-7.8926503344023402E-3</v>
      </c>
      <c r="M428">
        <v>-0.2041707889231674</v>
      </c>
      <c r="N428">
        <v>0.51721986519321883</v>
      </c>
      <c r="O428">
        <v>-9.2013328182688273E-2</v>
      </c>
      <c r="P428">
        <v>0.55469452623413151</v>
      </c>
    </row>
    <row r="429" spans="1:16" x14ac:dyDescent="0.25">
      <c r="A429" s="1">
        <v>427</v>
      </c>
      <c r="B429">
        <v>53.830904960632317</v>
      </c>
      <c r="C429">
        <v>180.44</v>
      </c>
      <c r="D429">
        <v>169.19</v>
      </c>
      <c r="E429">
        <v>173.74596725608359</v>
      </c>
      <c r="F429">
        <v>169.47247819035479</v>
      </c>
      <c r="G429">
        <v>174.2842379977435</v>
      </c>
      <c r="H429">
        <v>10.967521809645181</v>
      </c>
      <c r="I429">
        <v>-5.0942379977435337</v>
      </c>
      <c r="J429">
        <v>3.0324391906809161</v>
      </c>
      <c r="K429">
        <v>3.0423540725542462</v>
      </c>
      <c r="L429">
        <v>-9.9148818733296729E-3</v>
      </c>
      <c r="M429">
        <v>-0.19929995042447721</v>
      </c>
      <c r="N429">
        <v>0.51668607467281413</v>
      </c>
      <c r="O429">
        <v>-9.0230192059414308E-2</v>
      </c>
      <c r="P429">
        <v>0.55451025638622498</v>
      </c>
    </row>
    <row r="430" spans="1:16" x14ac:dyDescent="0.25">
      <c r="A430" s="1">
        <v>428</v>
      </c>
      <c r="B430">
        <v>53.954175710678101</v>
      </c>
      <c r="C430">
        <v>179.95</v>
      </c>
      <c r="D430">
        <v>169.19</v>
      </c>
      <c r="E430">
        <v>173.7459672560835</v>
      </c>
      <c r="F430">
        <v>169.185733333146</v>
      </c>
      <c r="G430">
        <v>174.31249774740101</v>
      </c>
      <c r="H430">
        <v>10.76426666685396</v>
      </c>
      <c r="I430">
        <v>-5.1224977474009847</v>
      </c>
      <c r="J430">
        <v>3.0324391906809152</v>
      </c>
      <c r="K430">
        <v>3.0443580919234399</v>
      </c>
      <c r="L430">
        <v>-1.1918901242524701E-2</v>
      </c>
      <c r="M430">
        <v>-0.19442911192578599</v>
      </c>
      <c r="N430">
        <v>0.51615228415240988</v>
      </c>
      <c r="O430">
        <v>-8.8459920442013867E-2</v>
      </c>
      <c r="P430">
        <v>0.55433120663683477</v>
      </c>
    </row>
    <row r="431" spans="1:16" x14ac:dyDescent="0.25">
      <c r="A431" s="1">
        <v>429</v>
      </c>
      <c r="B431">
        <v>54.078410148620613</v>
      </c>
      <c r="C431">
        <v>179.22</v>
      </c>
      <c r="D431">
        <v>169.19</v>
      </c>
      <c r="E431">
        <v>173.65980825409011</v>
      </c>
      <c r="F431">
        <v>168.89659733149199</v>
      </c>
      <c r="G431">
        <v>174.34040610905319</v>
      </c>
      <c r="H431">
        <v>10.32340266850804</v>
      </c>
      <c r="I431">
        <v>-5.150406109053165</v>
      </c>
      <c r="J431">
        <v>3.0309354324158981</v>
      </c>
      <c r="K431">
        <v>3.0463764820786978</v>
      </c>
      <c r="L431">
        <v>-1.544104966279969E-2</v>
      </c>
      <c r="M431">
        <v>-0.1863973728617338</v>
      </c>
      <c r="N431">
        <v>0.51563792470128089</v>
      </c>
      <c r="O431">
        <v>-8.6673799796939427E-2</v>
      </c>
      <c r="P431">
        <v>0.55415446202101937</v>
      </c>
    </row>
    <row r="432" spans="1:16" x14ac:dyDescent="0.25">
      <c r="A432" s="1">
        <v>430</v>
      </c>
      <c r="B432">
        <v>54.203611850738532</v>
      </c>
      <c r="C432">
        <v>178.97</v>
      </c>
      <c r="D432">
        <v>169.19</v>
      </c>
      <c r="E432">
        <v>173.82982490497039</v>
      </c>
      <c r="F432">
        <v>168.60506145817919</v>
      </c>
      <c r="G432">
        <v>174.36795019231701</v>
      </c>
      <c r="H432">
        <v>10.36493854182083</v>
      </c>
      <c r="I432">
        <v>-5.1779501923169562</v>
      </c>
      <c r="J432">
        <v>3.033902782756972</v>
      </c>
      <c r="K432">
        <v>3.0484092986016762</v>
      </c>
      <c r="L432">
        <v>-1.4506515844703751E-2</v>
      </c>
      <c r="M432">
        <v>-0.1854411107396268</v>
      </c>
      <c r="N432">
        <v>0.51481384445996925</v>
      </c>
      <c r="O432">
        <v>-8.4871774253585802E-2</v>
      </c>
      <c r="P432">
        <v>0.55398010115396501</v>
      </c>
    </row>
    <row r="433" spans="1:16" x14ac:dyDescent="0.25">
      <c r="A433" s="1">
        <v>431</v>
      </c>
      <c r="B433">
        <v>54.338044881820679</v>
      </c>
      <c r="C433">
        <v>178.48</v>
      </c>
      <c r="D433">
        <v>169.19</v>
      </c>
      <c r="E433">
        <v>173.7459672560835</v>
      </c>
      <c r="F433">
        <v>168.29186751437311</v>
      </c>
      <c r="G433">
        <v>174.39687483124601</v>
      </c>
      <c r="H433">
        <v>10.188132485626911</v>
      </c>
      <c r="I433">
        <v>-5.2068748312459832</v>
      </c>
      <c r="J433">
        <v>3.0324391906809152</v>
      </c>
      <c r="K433">
        <v>3.0505905900442509</v>
      </c>
      <c r="L433">
        <v>-1.8151399363335759E-2</v>
      </c>
      <c r="M433">
        <v>-0.17981659642971429</v>
      </c>
      <c r="N433">
        <v>0.51455091259119656</v>
      </c>
      <c r="O433">
        <v>-8.2934697733277649E-2</v>
      </c>
      <c r="P433">
        <v>0.55379708310398212</v>
      </c>
    </row>
    <row r="434" spans="1:16" x14ac:dyDescent="0.25">
      <c r="A434" s="1">
        <v>432</v>
      </c>
      <c r="B434">
        <v>54.461361408233643</v>
      </c>
      <c r="C434">
        <v>177.75</v>
      </c>
      <c r="D434">
        <v>169.19</v>
      </c>
      <c r="E434">
        <v>173.82982490497039</v>
      </c>
      <c r="F434">
        <v>168.00442725547501</v>
      </c>
      <c r="G434">
        <v>174.42281513340779</v>
      </c>
      <c r="H434">
        <v>9.7455727445250488</v>
      </c>
      <c r="I434">
        <v>-5.2328151334077688</v>
      </c>
      <c r="J434">
        <v>3.0339027827569729</v>
      </c>
      <c r="K434">
        <v>3.052590253427014</v>
      </c>
      <c r="L434">
        <v>-1.868747067004151E-2</v>
      </c>
      <c r="M434">
        <v>-0.17331178475932371</v>
      </c>
      <c r="N434">
        <v>0.51350256597561217</v>
      </c>
      <c r="O434">
        <v>-8.1155856490917527E-2</v>
      </c>
      <c r="P434">
        <v>0.55363301968544765</v>
      </c>
    </row>
    <row r="435" spans="1:16" x14ac:dyDescent="0.25">
      <c r="A435" s="1">
        <v>433</v>
      </c>
      <c r="B435">
        <v>54.58403205871582</v>
      </c>
      <c r="C435">
        <v>177.26</v>
      </c>
      <c r="D435">
        <v>169.19</v>
      </c>
      <c r="E435">
        <v>173.7459672560835</v>
      </c>
      <c r="F435">
        <v>167.71835799484839</v>
      </c>
      <c r="G435">
        <v>174.44805678945039</v>
      </c>
      <c r="H435">
        <v>9.5416420051515729</v>
      </c>
      <c r="I435">
        <v>-5.2580567894504497</v>
      </c>
      <c r="J435">
        <v>3.0324391906809152</v>
      </c>
      <c r="K435">
        <v>3.0545782810044919</v>
      </c>
      <c r="L435">
        <v>-2.2139090323576749E-2</v>
      </c>
      <c r="M435">
        <v>-0.16768920261664791</v>
      </c>
      <c r="N435">
        <v>0.51322188313223038</v>
      </c>
      <c r="O435">
        <v>-7.9384527370870386E-2</v>
      </c>
      <c r="P435">
        <v>0.55347343986621278</v>
      </c>
    </row>
    <row r="436" spans="1:16" x14ac:dyDescent="0.25">
      <c r="A436" s="1">
        <v>434</v>
      </c>
      <c r="B436">
        <v>54.708492517471313</v>
      </c>
      <c r="C436">
        <v>177.26</v>
      </c>
      <c r="D436">
        <v>169.19</v>
      </c>
      <c r="E436">
        <v>173.82982490497039</v>
      </c>
      <c r="F436">
        <v>167.4279808377394</v>
      </c>
      <c r="G436">
        <v>174.4730928132569</v>
      </c>
      <c r="H436">
        <v>9.8320191622605932</v>
      </c>
      <c r="I436">
        <v>-5.2830928132568999</v>
      </c>
      <c r="J436">
        <v>3.0339027827569729</v>
      </c>
      <c r="K436">
        <v>3.05659415672715</v>
      </c>
      <c r="L436">
        <v>-2.2691373970177509E-2</v>
      </c>
      <c r="M436">
        <v>-0.16844017022625099</v>
      </c>
      <c r="N436">
        <v>0.51297590494500966</v>
      </c>
      <c r="O436">
        <v>-7.7585555975964157E-2</v>
      </c>
      <c r="P436">
        <v>0.55331522330258753</v>
      </c>
    </row>
    <row r="437" spans="1:16" x14ac:dyDescent="0.25">
      <c r="A437" s="1">
        <v>435</v>
      </c>
      <c r="B437">
        <v>54.831929922103882</v>
      </c>
      <c r="C437">
        <v>176.28</v>
      </c>
      <c r="D437">
        <v>169.19</v>
      </c>
      <c r="E437">
        <v>173.7459672560835</v>
      </c>
      <c r="F437">
        <v>167.1398602224223</v>
      </c>
      <c r="G437">
        <v>174.49735181717111</v>
      </c>
      <c r="H437">
        <v>9.1401397775777298</v>
      </c>
      <c r="I437">
        <v>-5.3073518171711376</v>
      </c>
      <c r="J437">
        <v>3.0324391906809152</v>
      </c>
      <c r="K437">
        <v>3.0585923370685828</v>
      </c>
      <c r="L437">
        <v>-2.615314638766764E-2</v>
      </c>
      <c r="M437">
        <v>-0.15794752561926689</v>
      </c>
      <c r="N437">
        <v>0.51215430209142143</v>
      </c>
      <c r="O437">
        <v>-7.5799624554738737E-2</v>
      </c>
      <c r="P437">
        <v>0.55316197722530436</v>
      </c>
    </row>
    <row r="438" spans="1:16" x14ac:dyDescent="0.25">
      <c r="A438" s="1">
        <v>436</v>
      </c>
      <c r="B438">
        <v>54.959741592407227</v>
      </c>
      <c r="C438">
        <v>176.28</v>
      </c>
      <c r="D438">
        <v>169.19</v>
      </c>
      <c r="E438">
        <v>173.82982490497039</v>
      </c>
      <c r="F438">
        <v>166.84139588415769</v>
      </c>
      <c r="G438">
        <v>174.52187075507919</v>
      </c>
      <c r="H438">
        <v>9.4386041158423097</v>
      </c>
      <c r="I438">
        <v>-5.3318707550791942</v>
      </c>
      <c r="J438">
        <v>3.0339027827569729</v>
      </c>
      <c r="K438">
        <v>3.060660175027738</v>
      </c>
      <c r="L438">
        <v>-2.675739227076512E-2</v>
      </c>
      <c r="M438">
        <v>-0.1586969411601058</v>
      </c>
      <c r="N438">
        <v>0.51192258288380477</v>
      </c>
      <c r="O438">
        <v>-7.3948614976349539E-2</v>
      </c>
      <c r="P438">
        <v>0.55300714918974614</v>
      </c>
    </row>
    <row r="439" spans="1:16" x14ac:dyDescent="0.25">
      <c r="A439" s="1">
        <v>437</v>
      </c>
      <c r="B439">
        <v>55.079078197479248</v>
      </c>
      <c r="C439">
        <v>175.31</v>
      </c>
      <c r="D439">
        <v>169.68</v>
      </c>
      <c r="E439">
        <v>175.36453657309741</v>
      </c>
      <c r="F439">
        <v>166.5626026684109</v>
      </c>
      <c r="G439">
        <v>174.54421279922491</v>
      </c>
      <c r="H439">
        <v>8.7473973315890987</v>
      </c>
      <c r="I439">
        <v>-4.8642127992248447</v>
      </c>
      <c r="J439">
        <v>3.060688554434563</v>
      </c>
      <c r="K439">
        <v>3.0625898643432272</v>
      </c>
      <c r="L439">
        <v>-1.901309908664661E-3</v>
      </c>
      <c r="M439">
        <v>-0.1622863460691146</v>
      </c>
      <c r="N439">
        <v>0.51158869404975682</v>
      </c>
      <c r="O439">
        <v>-7.2218739812237392E-2</v>
      </c>
      <c r="P439">
        <v>0.55286612001044055</v>
      </c>
    </row>
    <row r="440" spans="1:16" x14ac:dyDescent="0.25">
      <c r="A440" s="1">
        <v>438</v>
      </c>
      <c r="B440">
        <v>55.203981399536133</v>
      </c>
      <c r="C440">
        <v>174.08</v>
      </c>
      <c r="D440">
        <v>169.68</v>
      </c>
      <c r="E440">
        <v>175.3645365730973</v>
      </c>
      <c r="F440">
        <v>166.27068397948409</v>
      </c>
      <c r="G440">
        <v>174.56702678671371</v>
      </c>
      <c r="H440">
        <v>7.8093160205159222</v>
      </c>
      <c r="I440">
        <v>-4.8870267867137329</v>
      </c>
      <c r="J440">
        <v>3.0606885544345621</v>
      </c>
      <c r="K440">
        <v>3.0646085252727522</v>
      </c>
      <c r="L440">
        <v>-3.9199708381896237E-3</v>
      </c>
      <c r="M440">
        <v>-0.15002657877730399</v>
      </c>
      <c r="N440">
        <v>0.5105946588639344</v>
      </c>
      <c r="O440">
        <v>-7.0406554539901994E-2</v>
      </c>
      <c r="P440">
        <v>0.55272216352210202</v>
      </c>
    </row>
    <row r="441" spans="1:16" x14ac:dyDescent="0.25">
      <c r="A441" s="1">
        <v>439</v>
      </c>
      <c r="B441">
        <v>55.327129602432251</v>
      </c>
      <c r="C441">
        <v>173.84</v>
      </c>
      <c r="D441">
        <v>170.17</v>
      </c>
      <c r="E441">
        <v>176.86364163166741</v>
      </c>
      <c r="F441">
        <v>165.98274900394011</v>
      </c>
      <c r="G441">
        <v>174.58894899419681</v>
      </c>
      <c r="H441">
        <v>7.8572509960599461</v>
      </c>
      <c r="I441">
        <v>-4.4189489941968247</v>
      </c>
      <c r="J441">
        <v>3.0868528735399119</v>
      </c>
      <c r="K441">
        <v>3.0665978062706829</v>
      </c>
      <c r="L441">
        <v>2.0255067269228991E-2</v>
      </c>
      <c r="M441">
        <v>-0.16066857098550949</v>
      </c>
      <c r="N441">
        <v>0.51125635477466125</v>
      </c>
      <c r="O441">
        <v>-6.8618252593329099E-2</v>
      </c>
      <c r="P441">
        <v>0.55258388341363618</v>
      </c>
    </row>
    <row r="442" spans="1:16" x14ac:dyDescent="0.25">
      <c r="A442" s="1">
        <v>440</v>
      </c>
      <c r="B442">
        <v>55.451406240463257</v>
      </c>
      <c r="C442">
        <v>173.35</v>
      </c>
      <c r="D442">
        <v>169.68</v>
      </c>
      <c r="E442">
        <v>176.13453883014819</v>
      </c>
      <c r="F442">
        <v>165.69205989238881</v>
      </c>
      <c r="G442">
        <v>174.61049684536891</v>
      </c>
      <c r="H442">
        <v>7.6579401076111822</v>
      </c>
      <c r="I442">
        <v>-4.9304968453688502</v>
      </c>
      <c r="J442">
        <v>3.0741276290678878</v>
      </c>
      <c r="K442">
        <v>3.068604319733613</v>
      </c>
      <c r="L442">
        <v>5.5233093342748063E-3</v>
      </c>
      <c r="M442">
        <v>-0.14959135088496631</v>
      </c>
      <c r="N442">
        <v>0.50804027177027111</v>
      </c>
      <c r="O442">
        <v>-6.6812015645501155E-2</v>
      </c>
      <c r="P442">
        <v>0.55244801168022373</v>
      </c>
    </row>
    <row r="443" spans="1:16" x14ac:dyDescent="0.25">
      <c r="A443" s="1">
        <v>441</v>
      </c>
      <c r="B443">
        <v>55.575419664382927</v>
      </c>
      <c r="C443">
        <v>173.35</v>
      </c>
      <c r="D443">
        <v>169.68</v>
      </c>
      <c r="E443">
        <v>176.13453883014819</v>
      </c>
      <c r="F443">
        <v>165.4018736266535</v>
      </c>
      <c r="G443">
        <v>174.6314228088784</v>
      </c>
      <c r="H443">
        <v>7.9481263733464687</v>
      </c>
      <c r="I443">
        <v>-4.9514228088784193</v>
      </c>
      <c r="J443">
        <v>3.0741276290678878</v>
      </c>
      <c r="K443">
        <v>3.0706056131903652</v>
      </c>
      <c r="L443">
        <v>3.5220158775235428E-3</v>
      </c>
      <c r="M443">
        <v>-0.14959135088496631</v>
      </c>
      <c r="N443">
        <v>0.50804027177027111</v>
      </c>
      <c r="O443">
        <v>-6.5008095199969751E-2</v>
      </c>
      <c r="P443">
        <v>0.55231610592594782</v>
      </c>
    </row>
    <row r="444" spans="1:16" x14ac:dyDescent="0.25">
      <c r="A444" s="1">
        <v>442</v>
      </c>
      <c r="B444">
        <v>55.699250221252441</v>
      </c>
      <c r="C444">
        <v>172.86</v>
      </c>
      <c r="D444">
        <v>169.68</v>
      </c>
      <c r="E444">
        <v>175.23635830927381</v>
      </c>
      <c r="F444">
        <v>165.11200585888031</v>
      </c>
      <c r="G444">
        <v>174.6517433288719</v>
      </c>
      <c r="H444">
        <v>7.7479941411197046</v>
      </c>
      <c r="I444">
        <v>-4.9717433288719226</v>
      </c>
      <c r="J444">
        <v>3.0584514217013519</v>
      </c>
      <c r="K444">
        <v>3.072603015280579</v>
      </c>
      <c r="L444">
        <v>-1.4151593579227569E-2</v>
      </c>
      <c r="M444">
        <v>-0.13672607803119749</v>
      </c>
      <c r="N444">
        <v>0.50991585539793416</v>
      </c>
      <c r="O444">
        <v>-6.3205372013729097E-2</v>
      </c>
      <c r="P444">
        <v>0.55218805862323628</v>
      </c>
    </row>
    <row r="445" spans="1:16" x14ac:dyDescent="0.25">
      <c r="A445" s="1">
        <v>443</v>
      </c>
      <c r="B445">
        <v>55.83833122253418</v>
      </c>
      <c r="C445">
        <v>172.86</v>
      </c>
      <c r="D445">
        <v>169.68</v>
      </c>
      <c r="E445">
        <v>175.23635830927381</v>
      </c>
      <c r="F445">
        <v>164.7863126463954</v>
      </c>
      <c r="G445">
        <v>174.67388158856639</v>
      </c>
      <c r="H445">
        <v>8.0736873536046119</v>
      </c>
      <c r="I445">
        <v>-4.9938815885663814</v>
      </c>
      <c r="J445">
        <v>3.0584514217013519</v>
      </c>
      <c r="K445">
        <v>3.074845321736642</v>
      </c>
      <c r="L445">
        <v>-1.639390003529018E-2</v>
      </c>
      <c r="M445">
        <v>-0.13672607803119749</v>
      </c>
      <c r="N445">
        <v>0.50991585539793416</v>
      </c>
      <c r="O445">
        <v>-6.1178941535000447E-2</v>
      </c>
      <c r="P445">
        <v>0.55204860422793811</v>
      </c>
    </row>
    <row r="446" spans="1:16" x14ac:dyDescent="0.25">
      <c r="A446" s="1">
        <v>444</v>
      </c>
      <c r="B446">
        <v>55.962390184402473</v>
      </c>
      <c r="C446">
        <v>172.62</v>
      </c>
      <c r="D446">
        <v>169.68</v>
      </c>
      <c r="E446">
        <v>176.13453883014819</v>
      </c>
      <c r="F446">
        <v>164.49568771196641</v>
      </c>
      <c r="G446">
        <v>174.69301707127079</v>
      </c>
      <c r="H446">
        <v>8.1243122880335932</v>
      </c>
      <c r="I446">
        <v>-5.0130170712707516</v>
      </c>
      <c r="J446">
        <v>3.0741276290678878</v>
      </c>
      <c r="K446">
        <v>3.0768444972401179</v>
      </c>
      <c r="L446">
        <v>-2.716868172230047E-3</v>
      </c>
      <c r="M446">
        <v>-0.14230795766747559</v>
      </c>
      <c r="N446">
        <v>0.50754815060692726</v>
      </c>
      <c r="O446">
        <v>-5.9369919868943029E-2</v>
      </c>
      <c r="P446">
        <v>0.55192810470468501</v>
      </c>
    </row>
    <row r="447" spans="1:16" x14ac:dyDescent="0.25">
      <c r="A447" s="1">
        <v>445</v>
      </c>
      <c r="B447">
        <v>56.088360548019409</v>
      </c>
      <c r="C447">
        <v>171.88</v>
      </c>
      <c r="D447">
        <v>169.68</v>
      </c>
      <c r="E447">
        <v>176.13453883014819</v>
      </c>
      <c r="F447">
        <v>164.2004825833356</v>
      </c>
      <c r="G447">
        <v>174.71185704282891</v>
      </c>
      <c r="H447">
        <v>7.679517416664396</v>
      </c>
      <c r="I447">
        <v>-5.0318570428289036</v>
      </c>
      <c r="J447">
        <v>3.0741276290678878</v>
      </c>
      <c r="K447">
        <v>3.0788735951587038</v>
      </c>
      <c r="L447">
        <v>-4.7459660908164558E-3</v>
      </c>
      <c r="M447">
        <v>-0.13492479194015619</v>
      </c>
      <c r="N447">
        <v>0.50704928805778404</v>
      </c>
      <c r="O447">
        <v>-5.753165756510796E-2</v>
      </c>
      <c r="P447">
        <v>0.55180950196778245</v>
      </c>
    </row>
    <row r="448" spans="1:16" x14ac:dyDescent="0.25">
      <c r="A448" s="1">
        <v>446</v>
      </c>
      <c r="B448">
        <v>56.212390899658203</v>
      </c>
      <c r="C448">
        <v>171.88</v>
      </c>
      <c r="D448">
        <v>169.68</v>
      </c>
      <c r="E448">
        <v>176.90594194108289</v>
      </c>
      <c r="F448">
        <v>163.90972599207839</v>
      </c>
      <c r="G448">
        <v>174.72982549300411</v>
      </c>
      <c r="H448">
        <v>7.9702740079216028</v>
      </c>
      <c r="I448">
        <v>-5.0498254930040787</v>
      </c>
      <c r="J448">
        <v>3.087591153213824</v>
      </c>
      <c r="K448">
        <v>3.0808706052878798</v>
      </c>
      <c r="L448">
        <v>6.7205479259446754E-3</v>
      </c>
      <c r="M448">
        <v>-0.1417390275473909</v>
      </c>
      <c r="N448">
        <v>0.50518682491719835</v>
      </c>
      <c r="O448">
        <v>-5.5720399952069469E-2</v>
      </c>
      <c r="P448">
        <v>0.55169641887911602</v>
      </c>
    </row>
    <row r="449" spans="1:16" x14ac:dyDescent="0.25">
      <c r="A449" s="1">
        <v>447</v>
      </c>
      <c r="B449">
        <v>56.323473215103149</v>
      </c>
      <c r="C449">
        <v>171.15</v>
      </c>
      <c r="D449">
        <v>169.68</v>
      </c>
      <c r="E449">
        <v>176.13453883014819</v>
      </c>
      <c r="F449">
        <v>163.64924283825019</v>
      </c>
      <c r="G449">
        <v>174.7454283112242</v>
      </c>
      <c r="H449">
        <v>7.5007571617497604</v>
      </c>
      <c r="I449">
        <v>-5.0654283112241956</v>
      </c>
      <c r="J449">
        <v>3.0741276290678878</v>
      </c>
      <c r="K449">
        <v>3.0826584550262699</v>
      </c>
      <c r="L449">
        <v>-8.5308259583816159E-3</v>
      </c>
      <c r="M449">
        <v>-0.12764139872266581</v>
      </c>
      <c r="N449">
        <v>0.50655716689443997</v>
      </c>
      <c r="O449">
        <v>-5.409716135324593E-2</v>
      </c>
      <c r="P449">
        <v>0.55159824999628326</v>
      </c>
    </row>
    <row r="450" spans="1:16" x14ac:dyDescent="0.25">
      <c r="A450" s="1">
        <v>448</v>
      </c>
      <c r="B450">
        <v>56.448964595794678</v>
      </c>
      <c r="C450">
        <v>170.91</v>
      </c>
      <c r="D450">
        <v>170.17</v>
      </c>
      <c r="E450">
        <v>178.45184230102211</v>
      </c>
      <c r="F450">
        <v>163.35488317700941</v>
      </c>
      <c r="G450">
        <v>174.7624980711862</v>
      </c>
      <c r="H450">
        <v>7.5551168229906409</v>
      </c>
      <c r="I450">
        <v>-4.5924980711862133</v>
      </c>
      <c r="J450">
        <v>3.114572204402529</v>
      </c>
      <c r="K450">
        <v>3.0846774630888101</v>
      </c>
      <c r="L450">
        <v>2.9894741313718939E-2</v>
      </c>
      <c r="M450">
        <v>-0.1454874138585221</v>
      </c>
      <c r="N450">
        <v>0.50581529475566378</v>
      </c>
      <c r="O450">
        <v>-5.2262191362196203E-2</v>
      </c>
      <c r="P450">
        <v>0.55149087947475228</v>
      </c>
    </row>
    <row r="451" spans="1:16" x14ac:dyDescent="0.25">
      <c r="A451" s="1">
        <v>449</v>
      </c>
      <c r="B451">
        <v>56.584917068481452</v>
      </c>
      <c r="C451">
        <v>170.66</v>
      </c>
      <c r="D451">
        <v>169.93</v>
      </c>
      <c r="E451">
        <v>179.23610153907001</v>
      </c>
      <c r="F451">
        <v>163.0358837195871</v>
      </c>
      <c r="G451">
        <v>174.78032373265009</v>
      </c>
      <c r="H451">
        <v>7.6241162804129203</v>
      </c>
      <c r="I451">
        <v>-4.8503237326500823</v>
      </c>
      <c r="J451">
        <v>3.1282601102956482</v>
      </c>
      <c r="K451">
        <v>3.086863907069096</v>
      </c>
      <c r="L451">
        <v>4.1396203226552242E-2</v>
      </c>
      <c r="M451">
        <v>-0.14992934020646501</v>
      </c>
      <c r="N451">
        <v>0.50134343811927384</v>
      </c>
      <c r="O451">
        <v>-5.0272900129027881E-2</v>
      </c>
      <c r="P451">
        <v>0.55137878545831254</v>
      </c>
    </row>
    <row r="452" spans="1:16" x14ac:dyDescent="0.25">
      <c r="A452" s="1">
        <v>450</v>
      </c>
      <c r="B452">
        <v>56.710705280303962</v>
      </c>
      <c r="C452">
        <v>170.66</v>
      </c>
      <c r="D452">
        <v>169.93</v>
      </c>
      <c r="E452">
        <v>179.23610153907001</v>
      </c>
      <c r="F452">
        <v>162.74064296967049</v>
      </c>
      <c r="G452">
        <v>174.79619861602171</v>
      </c>
      <c r="H452">
        <v>7.9193570303295084</v>
      </c>
      <c r="I452">
        <v>-4.8661986160217339</v>
      </c>
      <c r="J452">
        <v>3.1282601102956482</v>
      </c>
      <c r="K452">
        <v>3.0888861083081038</v>
      </c>
      <c r="L452">
        <v>3.9374001987543927E-2</v>
      </c>
      <c r="M452">
        <v>-0.14992934020646501</v>
      </c>
      <c r="N452">
        <v>0.50134343811927384</v>
      </c>
      <c r="O452">
        <v>-4.8431124628577613E-2</v>
      </c>
      <c r="P452">
        <v>0.55127898545314813</v>
      </c>
    </row>
    <row r="453" spans="1:16" x14ac:dyDescent="0.25">
      <c r="A453" s="1">
        <v>451</v>
      </c>
      <c r="B453">
        <v>56.832735776901252</v>
      </c>
      <c r="C453">
        <v>170.66</v>
      </c>
      <c r="D453">
        <v>169.93</v>
      </c>
      <c r="E453">
        <v>179.22577983507199</v>
      </c>
      <c r="F453">
        <v>162.45414179872699</v>
      </c>
      <c r="G453">
        <v>174.8110313808738</v>
      </c>
      <c r="H453">
        <v>8.2058582012730312</v>
      </c>
      <c r="I453">
        <v>-4.8810313808737646</v>
      </c>
      <c r="J453">
        <v>3.1280799625764648</v>
      </c>
      <c r="K453">
        <v>3.090847212971171</v>
      </c>
      <c r="L453">
        <v>3.7232749605294213E-2</v>
      </c>
      <c r="M453">
        <v>-0.14983902189720549</v>
      </c>
      <c r="N453">
        <v>0.50137043941270498</v>
      </c>
      <c r="O453">
        <v>-4.6643299215896127E-2</v>
      </c>
      <c r="P453">
        <v>0.55118575973742467</v>
      </c>
    </row>
    <row r="454" spans="1:16" x14ac:dyDescent="0.25">
      <c r="A454" s="1">
        <v>452</v>
      </c>
      <c r="B454">
        <v>56.958923578262329</v>
      </c>
      <c r="C454">
        <v>170.66</v>
      </c>
      <c r="D454">
        <v>169.93</v>
      </c>
      <c r="E454">
        <v>179.2257798350719</v>
      </c>
      <c r="F454">
        <v>162.15780019960451</v>
      </c>
      <c r="G454">
        <v>174.82578112611159</v>
      </c>
      <c r="H454">
        <v>8.5021998003955161</v>
      </c>
      <c r="I454">
        <v>-4.8957811261116149</v>
      </c>
      <c r="J454">
        <v>3.1280799625764648</v>
      </c>
      <c r="K454">
        <v>3.0928744440391829</v>
      </c>
      <c r="L454">
        <v>3.5205518537281488E-2</v>
      </c>
      <c r="M454">
        <v>-0.14983902189720519</v>
      </c>
      <c r="N454">
        <v>0.50137043941270498</v>
      </c>
      <c r="O454">
        <v>-4.479350062694952E-2</v>
      </c>
      <c r="P454">
        <v>0.55109307769210714</v>
      </c>
    </row>
    <row r="455" spans="1:16" x14ac:dyDescent="0.25">
      <c r="A455" s="1">
        <v>453</v>
      </c>
      <c r="B455">
        <v>57.079604148864753</v>
      </c>
      <c r="C455">
        <v>170.66</v>
      </c>
      <c r="D455">
        <v>169.68</v>
      </c>
      <c r="E455">
        <v>178.47247455778711</v>
      </c>
      <c r="F455">
        <v>161.87431875328539</v>
      </c>
      <c r="G455">
        <v>174.83932739789859</v>
      </c>
      <c r="H455">
        <v>8.7856812467145744</v>
      </c>
      <c r="I455">
        <v>-5.1593273978985508</v>
      </c>
      <c r="J455">
        <v>3.1149323052151949</v>
      </c>
      <c r="K455">
        <v>3.0948125752449722</v>
      </c>
      <c r="L455">
        <v>2.0119729970223599E-2</v>
      </c>
      <c r="M455">
        <v>-0.1433010575676878</v>
      </c>
      <c r="N455">
        <v>0.50079797014363214</v>
      </c>
      <c r="O455">
        <v>-4.302345866460669E-2</v>
      </c>
      <c r="P455">
        <v>0.55100797705850213</v>
      </c>
    </row>
    <row r="456" spans="1:16" x14ac:dyDescent="0.25">
      <c r="A456" s="1">
        <v>454</v>
      </c>
      <c r="B456">
        <v>57.207427024841309</v>
      </c>
      <c r="C456">
        <v>170.66</v>
      </c>
      <c r="D456">
        <v>169.93</v>
      </c>
      <c r="E456">
        <v>179.23610153907009</v>
      </c>
      <c r="F456">
        <v>161.5739850973336</v>
      </c>
      <c r="G456">
        <v>174.85307843057609</v>
      </c>
      <c r="H456">
        <v>9.0860149026663919</v>
      </c>
      <c r="I456">
        <v>-4.9230784305761404</v>
      </c>
      <c r="J456">
        <v>3.1282601102956491</v>
      </c>
      <c r="K456">
        <v>3.0968647729622361</v>
      </c>
      <c r="L456">
        <v>3.1395337333413043E-2</v>
      </c>
      <c r="M456">
        <v>-0.1499293402064652</v>
      </c>
      <c r="N456">
        <v>0.50134343811927384</v>
      </c>
      <c r="O456">
        <v>-4.1147663243908353E-2</v>
      </c>
      <c r="P456">
        <v>0.55092160889427488</v>
      </c>
    </row>
    <row r="457" spans="1:16" x14ac:dyDescent="0.25">
      <c r="A457" s="1">
        <v>455</v>
      </c>
      <c r="B457">
        <v>57.329427719116211</v>
      </c>
      <c r="C457">
        <v>170.66</v>
      </c>
      <c r="D457">
        <v>169.93</v>
      </c>
      <c r="E457">
        <v>178.47247455778711</v>
      </c>
      <c r="F457">
        <v>161.28726257428491</v>
      </c>
      <c r="G457">
        <v>174.8656301893449</v>
      </c>
      <c r="H457">
        <v>9.3727374257150586</v>
      </c>
      <c r="I457">
        <v>-4.9356301893448924</v>
      </c>
      <c r="J457">
        <v>3.1149323052151958</v>
      </c>
      <c r="K457">
        <v>3.0988229084810879</v>
      </c>
      <c r="L457">
        <v>1.6109396734107939E-2</v>
      </c>
      <c r="M457">
        <v>-0.14323441459209049</v>
      </c>
      <c r="N457">
        <v>0.5032970817285366</v>
      </c>
      <c r="O457">
        <v>-3.9356392927411048E-2</v>
      </c>
      <c r="P457">
        <v>0.55084278974217238</v>
      </c>
    </row>
    <row r="458" spans="1:16" x14ac:dyDescent="0.25">
      <c r="A458" s="1">
        <v>456</v>
      </c>
      <c r="B458">
        <v>57.455238342285163</v>
      </c>
      <c r="C458">
        <v>170.66</v>
      </c>
      <c r="D458">
        <v>170.17</v>
      </c>
      <c r="E458">
        <v>180</v>
      </c>
      <c r="F458">
        <v>160.99151892292849</v>
      </c>
      <c r="G458">
        <v>174.87798772261189</v>
      </c>
      <c r="H458">
        <v>9.668481077071533</v>
      </c>
      <c r="I458">
        <v>-4.7079877226119322</v>
      </c>
      <c r="J458">
        <v>3.1415926535897931</v>
      </c>
      <c r="K458">
        <v>3.1008416207205829</v>
      </c>
      <c r="L458">
        <v>4.075103286920978E-2</v>
      </c>
      <c r="M458">
        <v>-0.15659999999999991</v>
      </c>
      <c r="N458">
        <v>0.50169999999999992</v>
      </c>
      <c r="O458">
        <v>-3.7508289407712593E-2</v>
      </c>
      <c r="P458">
        <v>0.55076520566789888</v>
      </c>
    </row>
    <row r="459" spans="1:16" x14ac:dyDescent="0.25">
      <c r="A459" s="1">
        <v>457</v>
      </c>
      <c r="B459">
        <v>57.578195810317993</v>
      </c>
      <c r="C459">
        <v>170.66</v>
      </c>
      <c r="D459">
        <v>170.17</v>
      </c>
      <c r="E459">
        <v>180</v>
      </c>
      <c r="F459">
        <v>160.7024193690811</v>
      </c>
      <c r="G459">
        <v>174.88948976318761</v>
      </c>
      <c r="H459">
        <v>9.9575806309188977</v>
      </c>
      <c r="I459">
        <v>-4.7194897631875676</v>
      </c>
      <c r="J459">
        <v>3.1415926535897931</v>
      </c>
      <c r="K459">
        <v>3.1028140158798081</v>
      </c>
      <c r="L459">
        <v>3.8778637709985457E-2</v>
      </c>
      <c r="M459">
        <v>-0.15659999999999991</v>
      </c>
      <c r="N459">
        <v>0.50169999999999992</v>
      </c>
      <c r="O459">
        <v>-3.5701261055759582E-2</v>
      </c>
      <c r="P459">
        <v>0.55069300637598673</v>
      </c>
    </row>
    <row r="460" spans="1:16" x14ac:dyDescent="0.25">
      <c r="A460" s="1">
        <v>458</v>
      </c>
      <c r="B460">
        <v>57.700341701507568</v>
      </c>
      <c r="C460">
        <v>170.66</v>
      </c>
      <c r="D460">
        <v>170.17</v>
      </c>
      <c r="E460">
        <v>180</v>
      </c>
      <c r="F460">
        <v>160.41516949592599</v>
      </c>
      <c r="G460">
        <v>174.90035273501391</v>
      </c>
      <c r="H460">
        <v>10.24483050407397</v>
      </c>
      <c r="I460">
        <v>-4.7303527350138674</v>
      </c>
      <c r="J460">
        <v>3.1415926535897931</v>
      </c>
      <c r="K460">
        <v>3.1047728929436911</v>
      </c>
      <c r="L460">
        <v>3.681976064610204E-2</v>
      </c>
      <c r="M460">
        <v>-0.15659999999999991</v>
      </c>
      <c r="N460">
        <v>0.50169999999999992</v>
      </c>
      <c r="O460">
        <v>-3.3905381116585323E-2</v>
      </c>
      <c r="P460">
        <v>0.55062483075247726</v>
      </c>
    </row>
    <row r="461" spans="1:16" x14ac:dyDescent="0.25">
      <c r="A461" s="1">
        <v>459</v>
      </c>
      <c r="B461">
        <v>57.825796365737922</v>
      </c>
      <c r="C461">
        <v>170.66</v>
      </c>
      <c r="D461">
        <v>170.17</v>
      </c>
      <c r="E461">
        <v>180</v>
      </c>
      <c r="F461">
        <v>160.12008078116489</v>
      </c>
      <c r="G461">
        <v>174.91092555580741</v>
      </c>
      <c r="H461">
        <v>10.53991921883514</v>
      </c>
      <c r="I461">
        <v>-4.7409255558073937</v>
      </c>
      <c r="J461">
        <v>3.1415926535897931</v>
      </c>
      <c r="K461">
        <v>3.1067843418557999</v>
      </c>
      <c r="L461">
        <v>3.4808311733992792E-2</v>
      </c>
      <c r="M461">
        <v>-0.15659999999999991</v>
      </c>
      <c r="N461">
        <v>0.50169999999999992</v>
      </c>
      <c r="O461">
        <v>-3.206008636664405E-2</v>
      </c>
      <c r="P461">
        <v>0.55055848746729041</v>
      </c>
    </row>
    <row r="462" spans="1:16" x14ac:dyDescent="0.25">
      <c r="A462" s="1">
        <v>460</v>
      </c>
      <c r="B462">
        <v>57.94936203956604</v>
      </c>
      <c r="C462">
        <v>170.66</v>
      </c>
      <c r="D462">
        <v>170.17</v>
      </c>
      <c r="E462">
        <v>179.23610153907001</v>
      </c>
      <c r="F462">
        <v>159.82938125710839</v>
      </c>
      <c r="G462">
        <v>174.92076015422751</v>
      </c>
      <c r="H462">
        <v>10.83061874289163</v>
      </c>
      <c r="I462">
        <v>-4.7507601542275486</v>
      </c>
      <c r="J462">
        <v>3.1282601102956482</v>
      </c>
      <c r="K462">
        <v>3.1087650434280629</v>
      </c>
      <c r="L462">
        <v>1.949506686758529E-2</v>
      </c>
      <c r="M462">
        <v>-0.14989734305053021</v>
      </c>
      <c r="N462">
        <v>0.50374322481438061</v>
      </c>
      <c r="O462">
        <v>-3.0241857926230669E-2</v>
      </c>
      <c r="P462">
        <v>0.55049678650618783</v>
      </c>
    </row>
    <row r="463" spans="1:16" x14ac:dyDescent="0.25">
      <c r="A463" s="1">
        <v>461</v>
      </c>
      <c r="B463">
        <v>58.07662558555603</v>
      </c>
      <c r="C463">
        <v>170.66</v>
      </c>
      <c r="D463">
        <v>170.17</v>
      </c>
      <c r="E463">
        <v>180</v>
      </c>
      <c r="F463">
        <v>159.52992935306801</v>
      </c>
      <c r="G463">
        <v>174.9302882714891</v>
      </c>
      <c r="H463">
        <v>11.13007064693204</v>
      </c>
      <c r="I463">
        <v>-4.7602882714891166</v>
      </c>
      <c r="J463">
        <v>3.141592653589794</v>
      </c>
      <c r="K463">
        <v>3.1108045699935598</v>
      </c>
      <c r="L463">
        <v>3.0788083596233751E-2</v>
      </c>
      <c r="M463">
        <v>-0.1566000000000001</v>
      </c>
      <c r="N463">
        <v>0.50169999999999992</v>
      </c>
      <c r="O463">
        <v>-2.8368514117749169E-2</v>
      </c>
      <c r="P463">
        <v>0.55043701761420372</v>
      </c>
    </row>
    <row r="464" spans="1:16" x14ac:dyDescent="0.25">
      <c r="A464" s="1">
        <v>462</v>
      </c>
      <c r="B464">
        <v>58.204838275909417</v>
      </c>
      <c r="C464">
        <v>170.66</v>
      </c>
      <c r="D464">
        <v>170.17</v>
      </c>
      <c r="E464">
        <v>178.47247455778711</v>
      </c>
      <c r="F464">
        <v>159.22819326618369</v>
      </c>
      <c r="G464">
        <v>174.93927085479061</v>
      </c>
      <c r="H464">
        <v>11.43180673381633</v>
      </c>
      <c r="I464">
        <v>-4.7692708547906477</v>
      </c>
      <c r="J464">
        <v>3.1149323052151949</v>
      </c>
      <c r="K464">
        <v>3.112858874145207</v>
      </c>
      <c r="L464">
        <v>2.073431069988807E-3</v>
      </c>
      <c r="M464">
        <v>-0.14317043733551679</v>
      </c>
      <c r="N464">
        <v>0.50569622885004473</v>
      </c>
      <c r="O464">
        <v>-2.648052248990878E-2</v>
      </c>
      <c r="P464">
        <v>0.55038067913389399</v>
      </c>
    </row>
    <row r="465" spans="1:16" x14ac:dyDescent="0.25">
      <c r="A465" s="1">
        <v>463</v>
      </c>
      <c r="B465">
        <v>58.337937831878662</v>
      </c>
      <c r="C465">
        <v>170.66</v>
      </c>
      <c r="D465">
        <v>170.17</v>
      </c>
      <c r="E465">
        <v>178.47247455778711</v>
      </c>
      <c r="F465">
        <v>158.9149060662146</v>
      </c>
      <c r="G465">
        <v>174.94794098439681</v>
      </c>
      <c r="H465">
        <v>11.7450939337854</v>
      </c>
      <c r="I465">
        <v>-4.7779409843967642</v>
      </c>
      <c r="J465">
        <v>3.1149323052151958</v>
      </c>
      <c r="K465">
        <v>3.1149910495965578</v>
      </c>
      <c r="L465">
        <v>-5.8744381362441089E-5</v>
      </c>
      <c r="M465">
        <v>-0.14317043733551699</v>
      </c>
      <c r="N465">
        <v>0.50569622885004462</v>
      </c>
      <c r="O465">
        <v>-2.4519899875746601E-2</v>
      </c>
      <c r="P465">
        <v>0.55032630802396376</v>
      </c>
    </row>
    <row r="466" spans="1:16" x14ac:dyDescent="0.25">
      <c r="A466" s="1">
        <v>464</v>
      </c>
      <c r="B466">
        <v>58.468811511993408</v>
      </c>
      <c r="C466">
        <v>170.66</v>
      </c>
      <c r="D466">
        <v>170.17</v>
      </c>
      <c r="E466">
        <v>178.47247455778711</v>
      </c>
      <c r="F466">
        <v>158.60681172076119</v>
      </c>
      <c r="G466">
        <v>174.95581558590061</v>
      </c>
      <c r="H466">
        <v>12.053188279238841</v>
      </c>
      <c r="I466">
        <v>-4.7858155859005649</v>
      </c>
      <c r="J466">
        <v>3.1149323052151949</v>
      </c>
      <c r="K466">
        <v>3.117087172738477</v>
      </c>
      <c r="L466">
        <v>-2.1548675232820891E-3</v>
      </c>
      <c r="M466">
        <v>-0.14317043733551679</v>
      </c>
      <c r="N466">
        <v>0.50569622885004473</v>
      </c>
      <c r="O466">
        <v>-2.259144893920538E-2</v>
      </c>
      <c r="P466">
        <v>0.55027693226672703</v>
      </c>
    </row>
    <row r="467" spans="1:16" x14ac:dyDescent="0.25">
      <c r="A467" s="1">
        <v>465</v>
      </c>
      <c r="B467">
        <v>58.585410118103027</v>
      </c>
      <c r="C467">
        <v>170.66</v>
      </c>
      <c r="D467">
        <v>170.17</v>
      </c>
      <c r="E467">
        <v>179.23610153907001</v>
      </c>
      <c r="F467">
        <v>158.33228705397869</v>
      </c>
      <c r="G467">
        <v>174.96228784025561</v>
      </c>
      <c r="H467">
        <v>12.327712946021281</v>
      </c>
      <c r="I467">
        <v>-4.792287840255625</v>
      </c>
      <c r="J467">
        <v>3.1282601102956482</v>
      </c>
      <c r="K467">
        <v>3.118954356030879</v>
      </c>
      <c r="L467">
        <v>9.3057542647696501E-3</v>
      </c>
      <c r="M467">
        <v>-0.14989734305053021</v>
      </c>
      <c r="N467">
        <v>0.50374322481438061</v>
      </c>
      <c r="O467">
        <v>-2.0872868533470462E-2</v>
      </c>
      <c r="P467">
        <v>0.55023635423671069</v>
      </c>
    </row>
    <row r="468" spans="1:16" x14ac:dyDescent="0.25">
      <c r="A468" s="1">
        <v>466</v>
      </c>
      <c r="B468">
        <v>58.711593151092529</v>
      </c>
      <c r="C468">
        <v>170.66</v>
      </c>
      <c r="D468">
        <v>170.17</v>
      </c>
      <c r="E468">
        <v>179.22577983507199</v>
      </c>
      <c r="F468">
        <v>158.03516150431071</v>
      </c>
      <c r="G468">
        <v>174.96871509647389</v>
      </c>
      <c r="H468">
        <v>12.624838495689289</v>
      </c>
      <c r="I468">
        <v>-4.7987150964739564</v>
      </c>
      <c r="J468">
        <v>3.1280799625764648</v>
      </c>
      <c r="K468">
        <v>3.120974724835937</v>
      </c>
      <c r="L468">
        <v>7.1052377405287359E-3</v>
      </c>
      <c r="M468">
        <v>-0.14980659242569261</v>
      </c>
      <c r="N468">
        <v>0.50377022030465668</v>
      </c>
      <c r="O468">
        <v>-1.901255648889855E-2</v>
      </c>
      <c r="P468">
        <v>0.55019606247883468</v>
      </c>
    </row>
    <row r="469" spans="1:16" x14ac:dyDescent="0.25">
      <c r="A469" s="1">
        <v>467</v>
      </c>
      <c r="B469">
        <v>58.833608627319343</v>
      </c>
      <c r="C469">
        <v>170.66</v>
      </c>
      <c r="D469">
        <v>169.68</v>
      </c>
      <c r="E469">
        <v>177.67846941016731</v>
      </c>
      <c r="F469">
        <v>157.74781784517421</v>
      </c>
      <c r="G469">
        <v>174.97435959990179</v>
      </c>
      <c r="H469">
        <v>12.91218215482581</v>
      </c>
      <c r="I469">
        <v>-5.29435959990181</v>
      </c>
      <c r="J469">
        <v>3.1010743011114461</v>
      </c>
      <c r="K469">
        <v>3.1229280966266608</v>
      </c>
      <c r="L469">
        <v>-2.1853795515215161E-2</v>
      </c>
      <c r="M469">
        <v>-0.13634745951946109</v>
      </c>
      <c r="N469">
        <v>0.50273568630304033</v>
      </c>
      <c r="O469">
        <v>-1.721326743758381E-2</v>
      </c>
      <c r="P469">
        <v>0.55016068112605043</v>
      </c>
    </row>
    <row r="470" spans="1:16" x14ac:dyDescent="0.25">
      <c r="A470" s="1">
        <v>468</v>
      </c>
      <c r="B470">
        <v>58.957967519760132</v>
      </c>
      <c r="C470">
        <v>170.66</v>
      </c>
      <c r="D470">
        <v>169.68</v>
      </c>
      <c r="E470">
        <v>178.47247455778711</v>
      </c>
      <c r="F470">
        <v>157.4549266622839</v>
      </c>
      <c r="G470">
        <v>174.9795352932787</v>
      </c>
      <c r="H470">
        <v>13.205073337716099</v>
      </c>
      <c r="I470">
        <v>-5.2995352932786659</v>
      </c>
      <c r="J470">
        <v>3.1149323052151958</v>
      </c>
      <c r="K470">
        <v>3.1249187391733142</v>
      </c>
      <c r="L470">
        <v>-9.9864339581183792E-3</v>
      </c>
      <c r="M470">
        <v>-0.14330105756768799</v>
      </c>
      <c r="N470">
        <v>0.50079797014363214</v>
      </c>
      <c r="O470">
        <v>-1.537903822665156E-2</v>
      </c>
      <c r="P470">
        <v>0.5501282412142009</v>
      </c>
    </row>
    <row r="471" spans="1:16" x14ac:dyDescent="0.25">
      <c r="A471" s="1">
        <v>469</v>
      </c>
      <c r="B471">
        <v>59.079741954803467</v>
      </c>
      <c r="C471">
        <v>170.17</v>
      </c>
      <c r="D471">
        <v>169.68</v>
      </c>
      <c r="E471">
        <v>177.67846941016731</v>
      </c>
      <c r="F471">
        <v>157.1680971801249</v>
      </c>
      <c r="G471">
        <v>174.98403870273589</v>
      </c>
      <c r="H471">
        <v>13.001902819875079</v>
      </c>
      <c r="I471">
        <v>-5.304038702735852</v>
      </c>
      <c r="J471">
        <v>3.101074301111447</v>
      </c>
      <c r="K471">
        <v>3.1268677968422329</v>
      </c>
      <c r="L471">
        <v>-2.5793495730786379E-2</v>
      </c>
      <c r="M471">
        <v>-0.13145148122457551</v>
      </c>
      <c r="N471">
        <v>0.50253720069649088</v>
      </c>
      <c r="O471">
        <v>-1.3582593034096081E-2</v>
      </c>
      <c r="P471">
        <v>0.55010001718879487</v>
      </c>
    </row>
    <row r="472" spans="1:16" x14ac:dyDescent="0.25">
      <c r="A472" s="1">
        <v>470</v>
      </c>
      <c r="B472">
        <v>59.205295324325562</v>
      </c>
      <c r="C472">
        <v>169.68</v>
      </c>
      <c r="D472">
        <v>169.93</v>
      </c>
      <c r="E472">
        <v>178.43064519525109</v>
      </c>
      <c r="F472">
        <v>156.87234369380209</v>
      </c>
      <c r="G472">
        <v>174.98809674280039</v>
      </c>
      <c r="H472">
        <v>12.807656306197879</v>
      </c>
      <c r="I472">
        <v>-5.0580967428003873</v>
      </c>
      <c r="J472">
        <v>3.114202245114932</v>
      </c>
      <c r="K472">
        <v>3.128877142023228</v>
      </c>
      <c r="L472">
        <v>-1.4674896908296819E-2</v>
      </c>
      <c r="M472">
        <v>-0.13307061525479769</v>
      </c>
      <c r="N472">
        <v>0.50313312488416995</v>
      </c>
      <c r="O472">
        <v>-1.1730093929551729E-2</v>
      </c>
      <c r="P472">
        <v>0.55007458614876348</v>
      </c>
    </row>
    <row r="473" spans="1:16" x14ac:dyDescent="0.25">
      <c r="A473" s="1">
        <v>471</v>
      </c>
      <c r="B473">
        <v>59.330299139022827</v>
      </c>
      <c r="C473">
        <v>168.95</v>
      </c>
      <c r="D473">
        <v>169.68</v>
      </c>
      <c r="E473">
        <v>178.430645195251</v>
      </c>
      <c r="F473">
        <v>156.57786463745859</v>
      </c>
      <c r="G473">
        <v>174.99154681182989</v>
      </c>
      <c r="H473">
        <v>12.3721353625414</v>
      </c>
      <c r="I473">
        <v>-5.3115468118299134</v>
      </c>
      <c r="J473">
        <v>3.1142022451149312</v>
      </c>
      <c r="K473">
        <v>3.1308775210866742</v>
      </c>
      <c r="L473">
        <v>-1.6675275971743009E-2</v>
      </c>
      <c r="M473">
        <v>-0.12584182089876919</v>
      </c>
      <c r="N473">
        <v>0.50043413763739386</v>
      </c>
      <c r="O473">
        <v>-9.8854362263337079E-3</v>
      </c>
      <c r="P473">
        <v>0.55005296645668367</v>
      </c>
    </row>
    <row r="474" spans="1:16" x14ac:dyDescent="0.25">
      <c r="A474" s="1">
        <v>472</v>
      </c>
      <c r="B474">
        <v>59.454468965530403</v>
      </c>
      <c r="C474">
        <v>167.73</v>
      </c>
      <c r="D474">
        <v>169.68</v>
      </c>
      <c r="E474">
        <v>178.4088597288054</v>
      </c>
      <c r="F474">
        <v>156.28533352069911</v>
      </c>
      <c r="G474">
        <v>174.99439079271971</v>
      </c>
      <c r="H474">
        <v>11.444666479300849</v>
      </c>
      <c r="I474">
        <v>-5.3143907927196778</v>
      </c>
      <c r="J474">
        <v>3.1138220169963722</v>
      </c>
      <c r="K474">
        <v>3.1328644117759499</v>
      </c>
      <c r="L474">
        <v>-1.9042394779577702E-2</v>
      </c>
      <c r="M474">
        <v>-0.11345623674408339</v>
      </c>
      <c r="N474">
        <v>0.50014319183996758</v>
      </c>
      <c r="O474">
        <v>-8.0528631460343864E-3</v>
      </c>
      <c r="P474">
        <v>0.55003514568373879</v>
      </c>
    </row>
    <row r="475" spans="1:16" x14ac:dyDescent="0.25">
      <c r="A475" s="1">
        <v>473</v>
      </c>
      <c r="B475">
        <v>59.577685594558723</v>
      </c>
      <c r="C475">
        <v>167.73</v>
      </c>
      <c r="D475">
        <v>169.68</v>
      </c>
      <c r="E475">
        <v>178.45184230102211</v>
      </c>
      <c r="F475">
        <v>155.99503460296941</v>
      </c>
      <c r="G475">
        <v>174.99663846749829</v>
      </c>
      <c r="H475">
        <v>11.73496539703055</v>
      </c>
      <c r="I475">
        <v>-5.316638467498251</v>
      </c>
      <c r="J475">
        <v>3.114572204402529</v>
      </c>
      <c r="K475">
        <v>3.1348359356471529</v>
      </c>
      <c r="L475">
        <v>-2.0263731244624768E-2</v>
      </c>
      <c r="M475">
        <v>-0.11383140590717</v>
      </c>
      <c r="N475">
        <v>0.50005793767242324</v>
      </c>
      <c r="O475">
        <v>-6.2341794328832573E-3</v>
      </c>
      <c r="P475">
        <v>0.55002106201979239</v>
      </c>
    </row>
    <row r="476" spans="1:16" x14ac:dyDescent="0.25">
      <c r="A476" s="1">
        <v>474</v>
      </c>
      <c r="B476">
        <v>59.702743768692017</v>
      </c>
      <c r="C476">
        <v>167.48</v>
      </c>
      <c r="D476">
        <v>169.68</v>
      </c>
      <c r="E476">
        <v>177.64670313389169</v>
      </c>
      <c r="F476">
        <v>155.70038642488279</v>
      </c>
      <c r="G476">
        <v>174.99833455731979</v>
      </c>
      <c r="H476">
        <v>11.7796135751172</v>
      </c>
      <c r="I476">
        <v>-5.3183345573198153</v>
      </c>
      <c r="J476">
        <v>3.100519874999339</v>
      </c>
      <c r="K476">
        <v>3.1368368351421418</v>
      </c>
      <c r="L476">
        <v>-3.6316960142803278E-2</v>
      </c>
      <c r="M476">
        <v>-0.1042955278883263</v>
      </c>
      <c r="N476">
        <v>0.50150545646333244</v>
      </c>
      <c r="O476">
        <v>-4.3881739620917782E-3</v>
      </c>
      <c r="P476">
        <v>0.55001043485699652</v>
      </c>
    </row>
    <row r="477" spans="1:16" x14ac:dyDescent="0.25">
      <c r="A477" s="1">
        <v>475</v>
      </c>
      <c r="B477">
        <v>59.830555200576782</v>
      </c>
      <c r="C477">
        <v>166.75</v>
      </c>
      <c r="D477">
        <v>169.68</v>
      </c>
      <c r="E477">
        <v>178.43064519525109</v>
      </c>
      <c r="F477">
        <v>155.3992435933653</v>
      </c>
      <c r="G477">
        <v>174.99945883995639</v>
      </c>
      <c r="H477">
        <v>11.3507564066347</v>
      </c>
      <c r="I477">
        <v>-5.3194588399564404</v>
      </c>
      <c r="J477">
        <v>3.1142022451149312</v>
      </c>
      <c r="K477">
        <v>3.1388817202688779</v>
      </c>
      <c r="L477">
        <v>-2.4679475153946751E-2</v>
      </c>
      <c r="M477">
        <v>-0.1038500729620756</v>
      </c>
      <c r="N477">
        <v>0.49983162399529257</v>
      </c>
      <c r="O477">
        <v>-2.501424433386008E-3</v>
      </c>
      <c r="P477">
        <v>0.55000339061618031</v>
      </c>
    </row>
    <row r="478" spans="1:16" x14ac:dyDescent="0.25">
      <c r="A478" s="1">
        <v>476</v>
      </c>
      <c r="B478">
        <v>59.950047969818122</v>
      </c>
      <c r="C478">
        <v>165.77</v>
      </c>
      <c r="D478">
        <v>169.68</v>
      </c>
      <c r="E478">
        <v>178.451842301022</v>
      </c>
      <c r="F478">
        <v>155.11769666474129</v>
      </c>
      <c r="G478">
        <v>174.99995296987069</v>
      </c>
      <c r="H478">
        <v>10.65230333525875</v>
      </c>
      <c r="I478">
        <v>-5.3199529698707124</v>
      </c>
      <c r="J478">
        <v>3.1145722044025281</v>
      </c>
      <c r="K478">
        <v>3.140793478192518</v>
      </c>
      <c r="L478">
        <v>-2.6221273789989841E-2</v>
      </c>
      <c r="M478">
        <v>-9.4238560497662105E-2</v>
      </c>
      <c r="N478">
        <v>0.4995284013100042</v>
      </c>
      <c r="O478">
        <v>-7.3742022569958762E-4</v>
      </c>
      <c r="P478">
        <v>0.55000029466419265</v>
      </c>
    </row>
    <row r="479" spans="1:16" x14ac:dyDescent="0.25">
      <c r="A479" s="1">
        <v>477</v>
      </c>
      <c r="B479">
        <v>60.088752031326287</v>
      </c>
      <c r="C479">
        <v>165.53</v>
      </c>
      <c r="D479">
        <v>169.68</v>
      </c>
      <c r="E479">
        <v>178.430645195251</v>
      </c>
      <c r="F479">
        <v>154.79088314095759</v>
      </c>
      <c r="G479">
        <v>174.9998515342231</v>
      </c>
      <c r="H479">
        <v>10.73911685904238</v>
      </c>
      <c r="I479">
        <v>-5.3198515342230621</v>
      </c>
      <c r="J479">
        <v>3.1142022451149312</v>
      </c>
      <c r="K479">
        <v>3.1430125857582292</v>
      </c>
      <c r="L479">
        <v>-2.881034064329846E-2</v>
      </c>
      <c r="M479">
        <v>-9.1654649106272426E-2</v>
      </c>
      <c r="N479">
        <v>0.49949750279376393</v>
      </c>
      <c r="O479">
        <v>1.3102061602125899E-3</v>
      </c>
      <c r="P479">
        <v>0.55000093020334895</v>
      </c>
    </row>
    <row r="480" spans="1:16" x14ac:dyDescent="0.25">
      <c r="A480" s="1">
        <v>478</v>
      </c>
      <c r="B480">
        <v>60.210939645767212</v>
      </c>
      <c r="C480">
        <v>165.53</v>
      </c>
      <c r="D480">
        <v>169.68</v>
      </c>
      <c r="E480">
        <v>178.43064519525109</v>
      </c>
      <c r="F480">
        <v>154.50298769509979</v>
      </c>
      <c r="G480">
        <v>174.9991613412777</v>
      </c>
      <c r="H480">
        <v>11.02701230490015</v>
      </c>
      <c r="I480">
        <v>-5.3191613412776917</v>
      </c>
      <c r="J480">
        <v>3.1142022451149312</v>
      </c>
      <c r="K480">
        <v>3.1449674671477221</v>
      </c>
      <c r="L480">
        <v>-3.076522203279097E-2</v>
      </c>
      <c r="M480">
        <v>-9.1654649106272648E-2</v>
      </c>
      <c r="N480">
        <v>0.49949750279376381</v>
      </c>
      <c r="O480">
        <v>3.1139791153939971E-3</v>
      </c>
      <c r="P480">
        <v>0.5500052545945181</v>
      </c>
    </row>
    <row r="481" spans="1:16" x14ac:dyDescent="0.25">
      <c r="A481" s="1">
        <v>479</v>
      </c>
      <c r="B481">
        <v>60.34215784072876</v>
      </c>
      <c r="C481">
        <v>165.53</v>
      </c>
      <c r="D481">
        <v>169.68</v>
      </c>
      <c r="E481">
        <v>178.430645195251</v>
      </c>
      <c r="F481">
        <v>154.193820362292</v>
      </c>
      <c r="G481">
        <v>174.99779341817751</v>
      </c>
      <c r="H481">
        <v>11.33617963770797</v>
      </c>
      <c r="I481">
        <v>-5.3177934181774447</v>
      </c>
      <c r="J481">
        <v>3.1142022451149312</v>
      </c>
      <c r="K481">
        <v>3.1470668778015209</v>
      </c>
      <c r="L481">
        <v>-3.2864632686590227E-2</v>
      </c>
      <c r="M481">
        <v>-9.1654649106272426E-2</v>
      </c>
      <c r="N481">
        <v>0.49949750279376393</v>
      </c>
      <c r="O481">
        <v>5.0509880967114749E-3</v>
      </c>
      <c r="P481">
        <v>0.55001382543252908</v>
      </c>
    </row>
    <row r="482" spans="1:16" x14ac:dyDescent="0.25">
      <c r="A482" s="1">
        <v>480</v>
      </c>
      <c r="B482">
        <v>60.458411693572998</v>
      </c>
      <c r="C482">
        <v>164.55</v>
      </c>
      <c r="D482">
        <v>169.68</v>
      </c>
      <c r="E482">
        <v>178.43064519525109</v>
      </c>
      <c r="F482">
        <v>153.91991882088931</v>
      </c>
      <c r="G482">
        <v>174.996039262051</v>
      </c>
      <c r="H482">
        <v>10.63008117911073</v>
      </c>
      <c r="I482">
        <v>-5.3160392620509924</v>
      </c>
      <c r="J482">
        <v>3.1142022451149312</v>
      </c>
      <c r="K482">
        <v>3.148926934804833</v>
      </c>
      <c r="L482">
        <v>-3.4724689689901833E-2</v>
      </c>
      <c r="M482">
        <v>-8.1858325025381817E-2</v>
      </c>
      <c r="N482">
        <v>0.49922911035319151</v>
      </c>
      <c r="O482">
        <v>6.7669932808215134E-3</v>
      </c>
      <c r="P482">
        <v>0.55002481652066382</v>
      </c>
    </row>
    <row r="483" spans="1:16" x14ac:dyDescent="0.25">
      <c r="A483" s="1">
        <v>481</v>
      </c>
      <c r="B483">
        <v>60.583491325378418</v>
      </c>
      <c r="C483">
        <v>164.55</v>
      </c>
      <c r="D483">
        <v>169.68</v>
      </c>
      <c r="E483">
        <v>178.451842301022</v>
      </c>
      <c r="F483">
        <v>153.6252344222338</v>
      </c>
      <c r="G483">
        <v>174.99358302555609</v>
      </c>
      <c r="H483">
        <v>10.924765577766181</v>
      </c>
      <c r="I483">
        <v>-5.3135830255561132</v>
      </c>
      <c r="J483">
        <v>3.1145722044025281</v>
      </c>
      <c r="K483">
        <v>3.1509282996062469</v>
      </c>
      <c r="L483">
        <v>-3.6356095203718741E-2</v>
      </c>
      <c r="M483">
        <v>-8.2043013865213302E-2</v>
      </c>
      <c r="N483">
        <v>0.49919879194155958</v>
      </c>
      <c r="O483">
        <v>8.6131250302002357E-3</v>
      </c>
      <c r="P483">
        <v>0.55004020718077373</v>
      </c>
    </row>
    <row r="484" spans="1:16" x14ac:dyDescent="0.25">
      <c r="A484" s="1">
        <v>482</v>
      </c>
      <c r="B484">
        <v>60.706569671630859</v>
      </c>
      <c r="C484">
        <v>161.61000000000001</v>
      </c>
      <c r="D484">
        <v>169.68</v>
      </c>
      <c r="E484">
        <v>180.7742201649281</v>
      </c>
      <c r="F484">
        <v>153.33527937395951</v>
      </c>
      <c r="G484">
        <v>174.99059047831199</v>
      </c>
      <c r="H484">
        <v>8.2747206260405335</v>
      </c>
      <c r="I484">
        <v>-5.3105904783119513</v>
      </c>
      <c r="J484">
        <v>3.1551053446031219</v>
      </c>
      <c r="K484">
        <v>3.152897764704274</v>
      </c>
      <c r="L484">
        <v>2.2075798988487878E-3</v>
      </c>
      <c r="M484">
        <v>-7.2806866002338169E-2</v>
      </c>
      <c r="N484">
        <v>0.49586148293945731</v>
      </c>
      <c r="O484">
        <v>1.042952753469265E-2</v>
      </c>
      <c r="P484">
        <v>0.550058959155308</v>
      </c>
    </row>
    <row r="485" spans="1:16" x14ac:dyDescent="0.25">
      <c r="A485" s="1">
        <v>483</v>
      </c>
      <c r="B485">
        <v>60.82944917678833</v>
      </c>
      <c r="C485">
        <v>160.88</v>
      </c>
      <c r="D485">
        <v>169.68</v>
      </c>
      <c r="E485">
        <v>180.7742201649281</v>
      </c>
      <c r="F485">
        <v>153.0458100073875</v>
      </c>
      <c r="G485">
        <v>174.98703321104429</v>
      </c>
      <c r="H485">
        <v>7.8341899926124654</v>
      </c>
      <c r="I485">
        <v>-5.3070332110442564</v>
      </c>
      <c r="J485">
        <v>3.1551053446031219</v>
      </c>
      <c r="K485">
        <v>3.1548641947333338</v>
      </c>
      <c r="L485">
        <v>2.4114986978851499E-4</v>
      </c>
      <c r="M485">
        <v>-6.5507532455984327E-2</v>
      </c>
      <c r="N485">
        <v>0.49596012258197558</v>
      </c>
      <c r="O485">
        <v>1.224276644515329E-2</v>
      </c>
      <c r="P485">
        <v>0.55008125096002014</v>
      </c>
    </row>
    <row r="486" spans="1:16" x14ac:dyDescent="0.25">
      <c r="A486" s="1">
        <v>484</v>
      </c>
      <c r="B486">
        <v>60.953629970550537</v>
      </c>
      <c r="C486">
        <v>160.38999999999999</v>
      </c>
      <c r="D486">
        <v>169.68</v>
      </c>
      <c r="E486">
        <v>180.78482460299199</v>
      </c>
      <c r="F486">
        <v>152.75329572975971</v>
      </c>
      <c r="G486">
        <v>174.98286014387151</v>
      </c>
      <c r="H486">
        <v>7.6367042702402443</v>
      </c>
      <c r="I486">
        <v>-5.3028601438714986</v>
      </c>
      <c r="J486">
        <v>3.1552904269626598</v>
      </c>
      <c r="K486">
        <v>3.1568516241444411</v>
      </c>
      <c r="L486">
        <v>-1.561197181780827E-3</v>
      </c>
      <c r="M486">
        <v>-6.0699784487039499E-2</v>
      </c>
      <c r="N486">
        <v>0.49601510678932648</v>
      </c>
      <c r="O486">
        <v>1.407493431522853E-2</v>
      </c>
      <c r="P486">
        <v>0.55010740332399355</v>
      </c>
    </row>
    <row r="487" spans="1:16" x14ac:dyDescent="0.25">
      <c r="A487" s="1">
        <v>485</v>
      </c>
      <c r="B487">
        <v>61.076105117797852</v>
      </c>
      <c r="C487">
        <v>159.9</v>
      </c>
      <c r="D487">
        <v>169.68</v>
      </c>
      <c r="E487">
        <v>180.7742201649281</v>
      </c>
      <c r="F487">
        <v>152.4648224358549</v>
      </c>
      <c r="G487">
        <v>174.97817518272649</v>
      </c>
      <c r="H487">
        <v>7.4351775641451354</v>
      </c>
      <c r="I487">
        <v>-5.2981751827264532</v>
      </c>
      <c r="J487">
        <v>3.1551053446031219</v>
      </c>
      <c r="K487">
        <v>3.1588119537174291</v>
      </c>
      <c r="L487">
        <v>-3.7066091143067581E-3</v>
      </c>
      <c r="M487">
        <v>-5.5708427147180897E-2</v>
      </c>
      <c r="N487">
        <v>0.49609254292398652</v>
      </c>
      <c r="O487">
        <v>1.5881628110060469E-2</v>
      </c>
      <c r="P487">
        <v>0.55013676577647863</v>
      </c>
    </row>
    <row r="488" spans="1:16" x14ac:dyDescent="0.25">
      <c r="A488" s="1">
        <v>486</v>
      </c>
      <c r="B488">
        <v>61.198697328567498</v>
      </c>
      <c r="C488">
        <v>159.9</v>
      </c>
      <c r="D488">
        <v>169.68</v>
      </c>
      <c r="E488">
        <v>180.7742201649281</v>
      </c>
      <c r="F488">
        <v>152.17609951732601</v>
      </c>
      <c r="G488">
        <v>174.9729197056908</v>
      </c>
      <c r="H488">
        <v>7.7239004826739688</v>
      </c>
      <c r="I488">
        <v>-5.2929197056907924</v>
      </c>
      <c r="J488">
        <v>3.1551053446031219</v>
      </c>
      <c r="K488">
        <v>3.160774379230129</v>
      </c>
      <c r="L488">
        <v>-5.6690346270067424E-3</v>
      </c>
      <c r="M488">
        <v>-5.5708427147180897E-2</v>
      </c>
      <c r="N488">
        <v>0.49609254292398652</v>
      </c>
      <c r="O488">
        <v>1.76897018668143E-2</v>
      </c>
      <c r="P488">
        <v>0.55016970648909846</v>
      </c>
    </row>
    <row r="489" spans="1:16" x14ac:dyDescent="0.25">
      <c r="A489" s="1">
        <v>487</v>
      </c>
      <c r="B489">
        <v>61.338598012924187</v>
      </c>
      <c r="C489">
        <v>159.41</v>
      </c>
      <c r="D489">
        <v>169.68</v>
      </c>
      <c r="E489">
        <v>180.78482460299199</v>
      </c>
      <c r="F489">
        <v>151.84664827415631</v>
      </c>
      <c r="G489">
        <v>174.96623040502669</v>
      </c>
      <c r="H489">
        <v>7.5633517258436882</v>
      </c>
      <c r="I489">
        <v>-5.2862304050266857</v>
      </c>
      <c r="J489">
        <v>3.1552904269626598</v>
      </c>
      <c r="K489">
        <v>3.1630141785313621</v>
      </c>
      <c r="L489">
        <v>-7.7237515687014202E-3</v>
      </c>
      <c r="M489">
        <v>-5.0900703854741797E-2</v>
      </c>
      <c r="N489">
        <v>0.49614934077059092</v>
      </c>
      <c r="O489">
        <v>1.9752578206467839E-2</v>
      </c>
      <c r="P489">
        <v>0.55021163824362485</v>
      </c>
    </row>
    <row r="490" spans="1:16" x14ac:dyDescent="0.25">
      <c r="A490" s="1">
        <v>488</v>
      </c>
      <c r="B490">
        <v>61.462841510772712</v>
      </c>
      <c r="C490">
        <v>159.41</v>
      </c>
      <c r="D490">
        <v>169.68</v>
      </c>
      <c r="E490">
        <v>180.76389846092999</v>
      </c>
      <c r="F490">
        <v>151.55410336747809</v>
      </c>
      <c r="G490">
        <v>174.95967156049531</v>
      </c>
      <c r="H490">
        <v>7.8558966325218762</v>
      </c>
      <c r="I490">
        <v>-5.2796715604952738</v>
      </c>
      <c r="J490">
        <v>3.1549251968839389</v>
      </c>
      <c r="K490">
        <v>3.1650036083240729</v>
      </c>
      <c r="L490">
        <v>-1.007841144013355E-2</v>
      </c>
      <c r="M490">
        <v>-5.0719491801084468E-2</v>
      </c>
      <c r="N490">
        <v>0.49616789814682671</v>
      </c>
      <c r="O490">
        <v>2.1584115186156941E-2</v>
      </c>
      <c r="P490">
        <v>0.55025275659062789</v>
      </c>
    </row>
    <row r="491" spans="1:16" x14ac:dyDescent="0.25">
      <c r="A491" s="1">
        <v>489</v>
      </c>
      <c r="B491">
        <v>61.585918188095093</v>
      </c>
      <c r="C491">
        <v>159.16999999999999</v>
      </c>
      <c r="D491">
        <v>169.68</v>
      </c>
      <c r="E491">
        <v>181.548157698978</v>
      </c>
      <c r="F491">
        <v>151.26434180330659</v>
      </c>
      <c r="G491">
        <v>174.9526010067064</v>
      </c>
      <c r="H491">
        <v>7.9056581966933379</v>
      </c>
      <c r="I491">
        <v>-5.2726010067063953</v>
      </c>
      <c r="J491">
        <v>3.1686131027770581</v>
      </c>
      <c r="K491">
        <v>3.1669746606873979</v>
      </c>
      <c r="L491">
        <v>1.6384420896597971E-3</v>
      </c>
      <c r="M491">
        <v>-5.5106904001342057E-2</v>
      </c>
      <c r="N491">
        <v>0.49549203740462572</v>
      </c>
      <c r="O491">
        <v>2.3397973723023609E-2</v>
      </c>
      <c r="P491">
        <v>0.55029708774636976</v>
      </c>
    </row>
    <row r="492" spans="1:16" x14ac:dyDescent="0.25">
      <c r="A492" s="1">
        <v>490</v>
      </c>
      <c r="B492">
        <v>61.712966680526733</v>
      </c>
      <c r="C492">
        <v>158.19</v>
      </c>
      <c r="D492">
        <v>169.19</v>
      </c>
      <c r="E492">
        <v>180</v>
      </c>
      <c r="F492">
        <v>150.96527004148729</v>
      </c>
      <c r="G492">
        <v>174.9447038375404</v>
      </c>
      <c r="H492">
        <v>7.2247299585127109</v>
      </c>
      <c r="I492">
        <v>-5.7547038375403758</v>
      </c>
      <c r="J492">
        <v>3.1415926535897931</v>
      </c>
      <c r="K492">
        <v>3.169009667891248</v>
      </c>
      <c r="L492">
        <v>-2.7417014301455381E-2</v>
      </c>
      <c r="M492">
        <v>-3.1899999999999699E-2</v>
      </c>
      <c r="N492">
        <v>0.4919</v>
      </c>
      <c r="O492">
        <v>2.5269826044771428E-2</v>
      </c>
      <c r="P492">
        <v>0.55034660756198128</v>
      </c>
    </row>
    <row r="493" spans="1:16" x14ac:dyDescent="0.25">
      <c r="A493" s="1">
        <v>491</v>
      </c>
      <c r="B493">
        <v>61.838171243667603</v>
      </c>
      <c r="C493">
        <v>158.19</v>
      </c>
      <c r="D493">
        <v>169.19</v>
      </c>
      <c r="E493">
        <v>180</v>
      </c>
      <c r="F493">
        <v>150.6705825373792</v>
      </c>
      <c r="G493">
        <v>174.93632659603219</v>
      </c>
      <c r="H493">
        <v>7.5194174626207939</v>
      </c>
      <c r="I493">
        <v>-5.746326596032219</v>
      </c>
      <c r="J493">
        <v>3.1415926535897931</v>
      </c>
      <c r="K493">
        <v>3.171015511839177</v>
      </c>
      <c r="L493">
        <v>-2.9422858249384291E-2</v>
      </c>
      <c r="M493">
        <v>-3.1899999999999699E-2</v>
      </c>
      <c r="N493">
        <v>0.4919</v>
      </c>
      <c r="O493">
        <v>2.7113930577312258E-2</v>
      </c>
      <c r="P493">
        <v>0.55039914454130912</v>
      </c>
    </row>
    <row r="494" spans="1:16" x14ac:dyDescent="0.25">
      <c r="A494" s="1">
        <v>492</v>
      </c>
      <c r="B494">
        <v>61.966586589813232</v>
      </c>
      <c r="C494">
        <v>157.21</v>
      </c>
      <c r="D494">
        <v>169.19</v>
      </c>
      <c r="E494">
        <v>180</v>
      </c>
      <c r="F494">
        <v>150.36838632857771</v>
      </c>
      <c r="G494">
        <v>174.9271213768653</v>
      </c>
      <c r="H494">
        <v>6.841613671422266</v>
      </c>
      <c r="I494">
        <v>-5.737121376865332</v>
      </c>
      <c r="J494">
        <v>3.1415926535897931</v>
      </c>
      <c r="K494">
        <v>3.1730732063499318</v>
      </c>
      <c r="L494">
        <v>-3.1480552760139613E-2</v>
      </c>
      <c r="M494">
        <v>-2.20999999999998E-2</v>
      </c>
      <c r="N494">
        <v>0.4919</v>
      </c>
      <c r="O494">
        <v>2.9004682843113281E-2</v>
      </c>
      <c r="P494">
        <v>0.55045688220621836</v>
      </c>
    </row>
    <row r="495" spans="1:16" x14ac:dyDescent="0.25">
      <c r="A495" s="1">
        <v>493</v>
      </c>
      <c r="B495">
        <v>62.092263698577881</v>
      </c>
      <c r="C495">
        <v>157.21</v>
      </c>
      <c r="D495">
        <v>169.44</v>
      </c>
      <c r="E495">
        <v>180.7848246029919</v>
      </c>
      <c r="F495">
        <v>150.07268459889491</v>
      </c>
      <c r="G495">
        <v>174.91751134952881</v>
      </c>
      <c r="H495">
        <v>7.1373154011051554</v>
      </c>
      <c r="I495">
        <v>-5.477511349528811</v>
      </c>
      <c r="J495">
        <v>3.1552904269626589</v>
      </c>
      <c r="K495">
        <v>3.1750874559771249</v>
      </c>
      <c r="L495">
        <v>-1.9797029014465561E-2</v>
      </c>
      <c r="M495">
        <v>-2.8869894113355131E-2</v>
      </c>
      <c r="N495">
        <v>0.49405090751245828</v>
      </c>
      <c r="O495">
        <v>3.0854444152415991E-2</v>
      </c>
      <c r="P495">
        <v>0.55051716800187489</v>
      </c>
    </row>
    <row r="496" spans="1:16" x14ac:dyDescent="0.25">
      <c r="A496" s="1">
        <v>494</v>
      </c>
      <c r="B496">
        <v>62.214050769805908</v>
      </c>
      <c r="C496">
        <v>155.99</v>
      </c>
      <c r="D496">
        <v>169.19</v>
      </c>
      <c r="E496">
        <v>182.35329686610831</v>
      </c>
      <c r="F496">
        <v>149.78618647488889</v>
      </c>
      <c r="G496">
        <v>174.90763158327891</v>
      </c>
      <c r="H496">
        <v>6.2038135251111441</v>
      </c>
      <c r="I496">
        <v>-5.7176315832789442</v>
      </c>
      <c r="J496">
        <v>3.1826654321802468</v>
      </c>
      <c r="K496">
        <v>3.177039792985461</v>
      </c>
      <c r="L496">
        <v>5.6256391947857587E-3</v>
      </c>
      <c r="M496">
        <v>-3.0089670408096542E-2</v>
      </c>
      <c r="N496">
        <v>0.49107864108992982</v>
      </c>
      <c r="O496">
        <v>3.2646273857361012E-2</v>
      </c>
      <c r="P496">
        <v>0.55057915558001513</v>
      </c>
    </row>
    <row r="497" spans="1:16" x14ac:dyDescent="0.25">
      <c r="A497" s="1">
        <v>495</v>
      </c>
      <c r="B497">
        <v>62.337677240371697</v>
      </c>
      <c r="C497">
        <v>155.75</v>
      </c>
      <c r="D497">
        <v>169.19</v>
      </c>
      <c r="E497">
        <v>182.32153058983269</v>
      </c>
      <c r="F497">
        <v>149.49541547809019</v>
      </c>
      <c r="G497">
        <v>174.89703171320201</v>
      </c>
      <c r="H497">
        <v>6.2545845219098339</v>
      </c>
      <c r="I497">
        <v>-5.7070317132020136</v>
      </c>
      <c r="J497">
        <v>3.1821110060681401</v>
      </c>
      <c r="K497">
        <v>3.1790220794710322</v>
      </c>
      <c r="L497">
        <v>3.0889265971079109E-3</v>
      </c>
      <c r="M497">
        <v>-2.7419368790470359E-2</v>
      </c>
      <c r="N497">
        <v>0.4911924655520809</v>
      </c>
      <c r="O497">
        <v>3.4464444766194549E-2</v>
      </c>
      <c r="P497">
        <v>0.55064567211127113</v>
      </c>
    </row>
    <row r="498" spans="1:16" x14ac:dyDescent="0.25">
      <c r="A498" s="1">
        <v>496</v>
      </c>
      <c r="B498">
        <v>62.457879543304443</v>
      </c>
      <c r="C498">
        <v>155.01</v>
      </c>
      <c r="D498">
        <v>169.19</v>
      </c>
      <c r="E498">
        <v>182.32153058983269</v>
      </c>
      <c r="F498">
        <v>149.2127534269863</v>
      </c>
      <c r="G498">
        <v>174.88617405087399</v>
      </c>
      <c r="H498">
        <v>5.797246573013723</v>
      </c>
      <c r="I498">
        <v>-5.696174050874049</v>
      </c>
      <c r="J498">
        <v>3.1821110060681401</v>
      </c>
      <c r="K498">
        <v>3.1809499327212132</v>
      </c>
      <c r="L498">
        <v>1.161073346927388E-3</v>
      </c>
      <c r="M498">
        <v>-2.0025442385948881E-2</v>
      </c>
      <c r="N498">
        <v>0.49149221932523718</v>
      </c>
      <c r="O498">
        <v>3.6231521089357517E-2</v>
      </c>
      <c r="P498">
        <v>0.55071381802486252</v>
      </c>
    </row>
    <row r="499" spans="1:16" x14ac:dyDescent="0.25">
      <c r="A499" s="1">
        <v>497</v>
      </c>
      <c r="B499">
        <v>62.590306997299187</v>
      </c>
      <c r="C499">
        <v>154.52000000000001</v>
      </c>
      <c r="D499">
        <v>169.19</v>
      </c>
      <c r="E499">
        <v>183.13635836833251</v>
      </c>
      <c r="F499">
        <v>148.90140974870559</v>
      </c>
      <c r="G499">
        <v>174.87358285328261</v>
      </c>
      <c r="H499">
        <v>5.6185902512943642</v>
      </c>
      <c r="I499">
        <v>-5.6835828532825587</v>
      </c>
      <c r="J499">
        <v>3.196332433639673</v>
      </c>
      <c r="K499">
        <v>3.1830744251535861</v>
      </c>
      <c r="L499">
        <v>1.325800848608738E-2</v>
      </c>
      <c r="M499">
        <v>-2.212024220167557E-2</v>
      </c>
      <c r="N499">
        <v>0.49142582846746991</v>
      </c>
      <c r="O499">
        <v>3.8177432883217399E-2</v>
      </c>
      <c r="P499">
        <v>0.5507928589219111</v>
      </c>
    </row>
    <row r="500" spans="1:16" x14ac:dyDescent="0.25">
      <c r="A500" s="1">
        <v>498</v>
      </c>
      <c r="B500">
        <v>62.715911865234382</v>
      </c>
      <c r="C500">
        <v>154.52000000000001</v>
      </c>
      <c r="D500">
        <v>169.19</v>
      </c>
      <c r="E500">
        <v>183.09405805891711</v>
      </c>
      <c r="F500">
        <v>148.60617399338571</v>
      </c>
      <c r="G500">
        <v>174.8610308766967</v>
      </c>
      <c r="H500">
        <v>5.9138260066142996</v>
      </c>
      <c r="I500">
        <v>-5.671030876696733</v>
      </c>
      <c r="J500">
        <v>3.19559415396576</v>
      </c>
      <c r="K500">
        <v>3.1850900427869209</v>
      </c>
      <c r="L500">
        <v>1.0504111178839089E-2</v>
      </c>
      <c r="M500">
        <v>-2.175742650584624E-2</v>
      </c>
      <c r="N500">
        <v>0.49144202546367838</v>
      </c>
      <c r="O500">
        <v>4.0022191374341681E-2</v>
      </c>
      <c r="P500">
        <v>0.55087166943242638</v>
      </c>
    </row>
    <row r="501" spans="1:16" x14ac:dyDescent="0.25">
      <c r="A501" s="1">
        <v>499</v>
      </c>
      <c r="B501">
        <v>62.833729028701782</v>
      </c>
      <c r="C501">
        <v>154.03</v>
      </c>
      <c r="D501">
        <v>169.19</v>
      </c>
      <c r="E501">
        <v>183.13635836833251</v>
      </c>
      <c r="F501">
        <v>148.32930611127441</v>
      </c>
      <c r="G501">
        <v>174.84871795344361</v>
      </c>
      <c r="H501">
        <v>5.7006938887255956</v>
      </c>
      <c r="I501">
        <v>-5.6587179534435563</v>
      </c>
      <c r="J501">
        <v>3.196332433639673</v>
      </c>
      <c r="K501">
        <v>3.186981225080102</v>
      </c>
      <c r="L501">
        <v>9.3512085595715E-3</v>
      </c>
      <c r="M501">
        <v>-1.7227581655336451E-2</v>
      </c>
      <c r="N501">
        <v>0.49169391945631041</v>
      </c>
      <c r="O501">
        <v>4.1751735820545727E-2</v>
      </c>
      <c r="P501">
        <v>0.55094899434096378</v>
      </c>
    </row>
    <row r="502" spans="1:16" x14ac:dyDescent="0.25">
      <c r="A502" s="1">
        <v>500</v>
      </c>
      <c r="B502">
        <v>62.979239225387573</v>
      </c>
      <c r="C502">
        <v>154.03</v>
      </c>
      <c r="D502">
        <v>169.19</v>
      </c>
      <c r="E502">
        <v>183.13635836833251</v>
      </c>
      <c r="F502">
        <v>147.98744805483071</v>
      </c>
      <c r="G502">
        <v>174.83279066322629</v>
      </c>
      <c r="H502">
        <v>6.0425519451693503</v>
      </c>
      <c r="I502">
        <v>-5.6427906632263216</v>
      </c>
      <c r="J502">
        <v>3.196332433639673</v>
      </c>
      <c r="K502">
        <v>3.1893176823612222</v>
      </c>
      <c r="L502">
        <v>7.0147512784508592E-3</v>
      </c>
      <c r="M502">
        <v>-1.7227581655336451E-2</v>
      </c>
      <c r="N502">
        <v>0.49169391945631041</v>
      </c>
      <c r="O502">
        <v>4.3886640748852047E-2</v>
      </c>
      <c r="P502">
        <v>0.55104903995367871</v>
      </c>
    </row>
    <row r="503" spans="1:16" x14ac:dyDescent="0.25">
      <c r="A503" s="1">
        <v>501</v>
      </c>
      <c r="B503">
        <v>63.089921474456787</v>
      </c>
      <c r="C503">
        <v>153.55000000000001</v>
      </c>
      <c r="D503">
        <v>169.19</v>
      </c>
      <c r="E503">
        <v>183.13635836833251</v>
      </c>
      <c r="F503">
        <v>147.72748179587461</v>
      </c>
      <c r="G503">
        <v>174.82014273280589</v>
      </c>
      <c r="H503">
        <v>5.8225182041253731</v>
      </c>
      <c r="I503">
        <v>-5.6301427328059503</v>
      </c>
      <c r="J503">
        <v>3.196332433639673</v>
      </c>
      <c r="K503">
        <v>3.1910954874618258</v>
      </c>
      <c r="L503">
        <v>5.2369461778472024E-3</v>
      </c>
      <c r="M503">
        <v>-1.2434771324228929E-2</v>
      </c>
      <c r="N503">
        <v>0.49195653920048071</v>
      </c>
      <c r="O503">
        <v>4.5509650607944249E-2</v>
      </c>
      <c r="P503">
        <v>0.55112850473278741</v>
      </c>
    </row>
    <row r="504" spans="1:16" x14ac:dyDescent="0.25">
      <c r="A504" s="1">
        <v>502</v>
      </c>
      <c r="B504">
        <v>63.215047121047967</v>
      </c>
      <c r="C504">
        <v>153.30000000000001</v>
      </c>
      <c r="D504">
        <v>169.19</v>
      </c>
      <c r="E504">
        <v>183.17983011986419</v>
      </c>
      <c r="F504">
        <v>147.4336650836116</v>
      </c>
      <c r="G504">
        <v>174.80529001703701</v>
      </c>
      <c r="H504">
        <v>5.8663349163884391</v>
      </c>
      <c r="I504">
        <v>-5.6152900170370117</v>
      </c>
      <c r="J504">
        <v>3.19709115883551</v>
      </c>
      <c r="K504">
        <v>3.193105915674415</v>
      </c>
      <c r="L504">
        <v>3.9852431610953856E-3</v>
      </c>
      <c r="M504">
        <v>-1.031187664782708E-2</v>
      </c>
      <c r="N504">
        <v>0.49208563807532518</v>
      </c>
      <c r="O504">
        <v>4.7343472424469048E-2</v>
      </c>
      <c r="P504">
        <v>0.55122184228370619</v>
      </c>
    </row>
    <row r="505" spans="1:16" x14ac:dyDescent="0.25">
      <c r="A505" s="1">
        <v>503</v>
      </c>
      <c r="B505">
        <v>63.336698293685913</v>
      </c>
      <c r="C505">
        <v>153.30000000000001</v>
      </c>
      <c r="D505">
        <v>169.19</v>
      </c>
      <c r="E505">
        <v>183.13635836833251</v>
      </c>
      <c r="F505">
        <v>147.14808485245601</v>
      </c>
      <c r="G505">
        <v>174.7902858958652</v>
      </c>
      <c r="H505">
        <v>6.1519151475440594</v>
      </c>
      <c r="I505">
        <v>-5.60028589586517</v>
      </c>
      <c r="J505">
        <v>3.196332433639673</v>
      </c>
      <c r="K505">
        <v>3.1950611841836691</v>
      </c>
      <c r="L505">
        <v>1.2712494560038761E-3</v>
      </c>
      <c r="M505">
        <v>-9.9385159434437105E-3</v>
      </c>
      <c r="N505">
        <v>0.49209332031723613</v>
      </c>
      <c r="O505">
        <v>4.9125335644274848E-2</v>
      </c>
      <c r="P505">
        <v>0.55131615376417609</v>
      </c>
    </row>
    <row r="506" spans="1:16" x14ac:dyDescent="0.25">
      <c r="A506" s="1">
        <v>504</v>
      </c>
      <c r="B506">
        <v>63.465338945388787</v>
      </c>
      <c r="C506">
        <v>153.06</v>
      </c>
      <c r="D506">
        <v>169.19</v>
      </c>
      <c r="E506">
        <v>184.69868051729941</v>
      </c>
      <c r="F506">
        <v>146.84618328156429</v>
      </c>
      <c r="G506">
        <v>174.7738151604695</v>
      </c>
      <c r="H506">
        <v>6.2138167184357371</v>
      </c>
      <c r="I506">
        <v>-5.5838151604694701</v>
      </c>
      <c r="J506">
        <v>3.2236000991159779</v>
      </c>
      <c r="K506">
        <v>3.1971295347573152</v>
      </c>
      <c r="L506">
        <v>2.6470564358663129E-2</v>
      </c>
      <c r="M506">
        <v>-2.0959460448509361E-2</v>
      </c>
      <c r="N506">
        <v>0.49183602045570768</v>
      </c>
      <c r="O506">
        <v>5.1008419986993209E-2</v>
      </c>
      <c r="P506">
        <v>0.55141970995018152</v>
      </c>
    </row>
    <row r="507" spans="1:16" x14ac:dyDescent="0.25">
      <c r="A507" s="1">
        <v>505</v>
      </c>
      <c r="B507">
        <v>63.580153703689582</v>
      </c>
      <c r="C507">
        <v>153.06</v>
      </c>
      <c r="D507">
        <v>169.19</v>
      </c>
      <c r="E507">
        <v>184.69868051729941</v>
      </c>
      <c r="F507">
        <v>146.5768071462638</v>
      </c>
      <c r="G507">
        <v>174.75858995921089</v>
      </c>
      <c r="H507">
        <v>6.4831928537362273</v>
      </c>
      <c r="I507">
        <v>-5.5685899592108967</v>
      </c>
      <c r="J507">
        <v>3.2236000991159779</v>
      </c>
      <c r="K507">
        <v>3.1989762533107879</v>
      </c>
      <c r="L507">
        <v>2.4623845805189951E-2</v>
      </c>
      <c r="M507">
        <v>-2.0959460448509361E-2</v>
      </c>
      <c r="N507">
        <v>0.49183602045570768</v>
      </c>
      <c r="O507">
        <v>5.2688076009212853E-2</v>
      </c>
      <c r="P507">
        <v>0.55151545931521251</v>
      </c>
    </row>
    <row r="508" spans="1:16" x14ac:dyDescent="0.25">
      <c r="A508" s="1">
        <v>506</v>
      </c>
      <c r="B508">
        <v>63.706185340881348</v>
      </c>
      <c r="C508">
        <v>152.57</v>
      </c>
      <c r="D508">
        <v>169.19</v>
      </c>
      <c r="E508">
        <v>184.69868051729941</v>
      </c>
      <c r="F508">
        <v>146.28120190084769</v>
      </c>
      <c r="G508">
        <v>174.74130771870989</v>
      </c>
      <c r="H508">
        <v>6.2887980991523023</v>
      </c>
      <c r="I508">
        <v>-5.5513077187098654</v>
      </c>
      <c r="J508">
        <v>3.2236000991159779</v>
      </c>
      <c r="K508">
        <v>3.201004139116598</v>
      </c>
      <c r="L508">
        <v>2.2595959999379911E-2</v>
      </c>
      <c r="M508">
        <v>-1.607592800815499E-2</v>
      </c>
      <c r="N508">
        <v>0.49223740668368199</v>
      </c>
      <c r="O508">
        <v>5.4530656628569443E-2</v>
      </c>
      <c r="P508">
        <v>0.55162417332136882</v>
      </c>
    </row>
    <row r="509" spans="1:16" x14ac:dyDescent="0.25">
      <c r="A509" s="1">
        <v>507</v>
      </c>
      <c r="B509">
        <v>64.292251586914063</v>
      </c>
      <c r="C509">
        <v>152.08000000000001</v>
      </c>
      <c r="D509">
        <v>169.19</v>
      </c>
      <c r="E509">
        <v>185.47736872882879</v>
      </c>
      <c r="F509">
        <v>144.90789099708269</v>
      </c>
      <c r="G509">
        <v>174.6531168178291</v>
      </c>
      <c r="H509">
        <v>7.172109002917324</v>
      </c>
      <c r="I509">
        <v>-5.4631168178291318</v>
      </c>
      <c r="J509">
        <v>3.2371907722536331</v>
      </c>
      <c r="K509">
        <v>3.2104452487999628</v>
      </c>
      <c r="L509">
        <v>2.6745523453670209E-2</v>
      </c>
      <c r="M509">
        <v>-1.7886448630911881E-2</v>
      </c>
      <c r="N509">
        <v>0.49244118933673059</v>
      </c>
      <c r="O509">
        <v>6.3081602924208516E-2</v>
      </c>
      <c r="P509">
        <v>0.55217940524390863</v>
      </c>
    </row>
    <row r="510" spans="1:16" x14ac:dyDescent="0.25">
      <c r="A510" s="1">
        <v>508</v>
      </c>
      <c r="B510">
        <v>64.415298461914063</v>
      </c>
      <c r="C510">
        <v>151.83000000000001</v>
      </c>
      <c r="D510">
        <v>169.19</v>
      </c>
      <c r="E510">
        <v>185.47736872882879</v>
      </c>
      <c r="F510">
        <v>144.619850020896</v>
      </c>
      <c r="G510">
        <v>174.63296586706039</v>
      </c>
      <c r="H510">
        <v>7.2101499791040453</v>
      </c>
      <c r="I510">
        <v>-5.4429658670603658</v>
      </c>
      <c r="J510">
        <v>3.2371907722536331</v>
      </c>
      <c r="K510">
        <v>3.212429943983234</v>
      </c>
      <c r="L510">
        <v>2.476082827039949E-2</v>
      </c>
      <c r="M510">
        <v>-1.539786368378872E-2</v>
      </c>
      <c r="N510">
        <v>0.49267982077001637</v>
      </c>
      <c r="O510">
        <v>6.4873019998682419E-2</v>
      </c>
      <c r="P510">
        <v>0.55230638107689667</v>
      </c>
    </row>
    <row r="511" spans="1:16" x14ac:dyDescent="0.25">
      <c r="A511" s="1">
        <v>509</v>
      </c>
      <c r="B511">
        <v>64.538648366928101</v>
      </c>
      <c r="C511">
        <v>151.83000000000001</v>
      </c>
      <c r="D511">
        <v>169.19</v>
      </c>
      <c r="E511">
        <v>185.47736872882879</v>
      </c>
      <c r="F511">
        <v>144.33120779746869</v>
      </c>
      <c r="G511">
        <v>174.6121962598655</v>
      </c>
      <c r="H511">
        <v>7.498792202531348</v>
      </c>
      <c r="I511">
        <v>-5.4221962598654727</v>
      </c>
      <c r="J511">
        <v>3.2371907722536331</v>
      </c>
      <c r="K511">
        <v>3.2144204561306791</v>
      </c>
      <c r="L511">
        <v>2.2770316122954441E-2</v>
      </c>
      <c r="M511">
        <v>-1.539786368378872E-2</v>
      </c>
      <c r="N511">
        <v>0.49267982077001637</v>
      </c>
      <c r="O511">
        <v>6.6667403312662105E-2</v>
      </c>
      <c r="P511">
        <v>0.55243729786667417</v>
      </c>
    </row>
    <row r="512" spans="1:16" x14ac:dyDescent="0.25">
      <c r="A512" s="1">
        <v>510</v>
      </c>
      <c r="B512">
        <v>64.662705898284912</v>
      </c>
      <c r="C512">
        <v>151.83000000000001</v>
      </c>
      <c r="D512">
        <v>169.19</v>
      </c>
      <c r="E512">
        <v>185.47736872882879</v>
      </c>
      <c r="F512">
        <v>144.04102193127241</v>
      </c>
      <c r="G512">
        <v>174.59073307948441</v>
      </c>
      <c r="H512">
        <v>7.7889780687276016</v>
      </c>
      <c r="I512">
        <v>-5.4007330794844393</v>
      </c>
      <c r="J512">
        <v>3.2371907722536331</v>
      </c>
      <c r="K512">
        <v>3.216423352378285</v>
      </c>
      <c r="L512">
        <v>2.076741987534847E-2</v>
      </c>
      <c r="M512">
        <v>-1.539786368378872E-2</v>
      </c>
      <c r="N512">
        <v>0.49267982077001637</v>
      </c>
      <c r="O512">
        <v>6.8470579583089941E-2</v>
      </c>
      <c r="P512">
        <v>0.55257263194822859</v>
      </c>
    </row>
    <row r="513" spans="1:16" x14ac:dyDescent="0.25">
      <c r="A513" s="1">
        <v>511</v>
      </c>
      <c r="B513">
        <v>64.785428762435913</v>
      </c>
      <c r="C513">
        <v>151.59</v>
      </c>
      <c r="D513">
        <v>169.19</v>
      </c>
      <c r="E513">
        <v>185.55297103303681</v>
      </c>
      <c r="F513">
        <v>143.75407174544151</v>
      </c>
      <c r="G513">
        <v>174.56893422800681</v>
      </c>
      <c r="H513">
        <v>7.8359282545584961</v>
      </c>
      <c r="I513">
        <v>-5.3789342280068126</v>
      </c>
      <c r="J513">
        <v>3.2385102813841562</v>
      </c>
      <c r="K513">
        <v>3.2184056791347229</v>
      </c>
      <c r="L513">
        <v>2.010460224943289E-2</v>
      </c>
      <c r="M513">
        <v>-1.3659208424190021E-2</v>
      </c>
      <c r="N513">
        <v>0.49289131258851021</v>
      </c>
      <c r="O513">
        <v>7.0252834795647021E-2</v>
      </c>
      <c r="P513">
        <v>0.5527101299161219</v>
      </c>
    </row>
    <row r="514" spans="1:16" x14ac:dyDescent="0.25">
      <c r="A514" s="1">
        <v>512</v>
      </c>
      <c r="B514">
        <v>64.908267259597778</v>
      </c>
      <c r="C514">
        <v>151.59</v>
      </c>
      <c r="D514">
        <v>169.19</v>
      </c>
      <c r="E514">
        <v>185.47736872882879</v>
      </c>
      <c r="F514">
        <v>143.466967438833</v>
      </c>
      <c r="G514">
        <v>174.54655074906859</v>
      </c>
      <c r="H514">
        <v>8.1230325611669798</v>
      </c>
      <c r="I514">
        <v>-5.3565507490685604</v>
      </c>
      <c r="J514">
        <v>3.2371907722536331</v>
      </c>
      <c r="K514">
        <v>3.2203908745772751</v>
      </c>
      <c r="L514">
        <v>1.6799897676357919E-2</v>
      </c>
      <c r="M514">
        <v>-1.300882213455041E-2</v>
      </c>
      <c r="N514">
        <v>0.49290890694597073</v>
      </c>
      <c r="O514">
        <v>7.2035213283247523E-2</v>
      </c>
      <c r="P514">
        <v>0.55285136511995869</v>
      </c>
    </row>
    <row r="515" spans="1:16" x14ac:dyDescent="0.25">
      <c r="A515" s="1">
        <v>513</v>
      </c>
      <c r="B515">
        <v>65.031906843185425</v>
      </c>
      <c r="C515">
        <v>151.59</v>
      </c>
      <c r="D515">
        <v>169.19</v>
      </c>
      <c r="E515">
        <v>185.47736872882879</v>
      </c>
      <c r="F515">
        <v>143.17811124359821</v>
      </c>
      <c r="G515">
        <v>174.52345164516291</v>
      </c>
      <c r="H515">
        <v>8.4118887564018507</v>
      </c>
      <c r="I515">
        <v>-5.3334516451628824</v>
      </c>
      <c r="J515">
        <v>3.2371907722536331</v>
      </c>
      <c r="K515">
        <v>3.222390054061016</v>
      </c>
      <c r="L515">
        <v>1.4800718192616641E-2</v>
      </c>
      <c r="M515">
        <v>-1.300882213455041E-2</v>
      </c>
      <c r="N515">
        <v>0.49290890694597073</v>
      </c>
      <c r="O515">
        <v>7.3827602632860409E-2</v>
      </c>
      <c r="P515">
        <v>0.55299716852493919</v>
      </c>
    </row>
    <row r="516" spans="1:16" x14ac:dyDescent="0.25">
      <c r="A516" s="1">
        <v>514</v>
      </c>
      <c r="B516">
        <v>65.170626401901245</v>
      </c>
      <c r="C516">
        <v>151.59</v>
      </c>
      <c r="D516">
        <v>169.19</v>
      </c>
      <c r="E516">
        <v>185.55297103303681</v>
      </c>
      <c r="F516">
        <v>142.85417165457429</v>
      </c>
      <c r="G516">
        <v>174.49685519611299</v>
      </c>
      <c r="H516">
        <v>8.7358283454256593</v>
      </c>
      <c r="I516">
        <v>-5.3068551961129629</v>
      </c>
      <c r="J516">
        <v>3.2385102813841562</v>
      </c>
      <c r="K516">
        <v>3.2246343401975062</v>
      </c>
      <c r="L516">
        <v>1.3875941186650481E-2</v>
      </c>
      <c r="M516">
        <v>-1.3659208424190021E-2</v>
      </c>
      <c r="N516">
        <v>0.49289131258851021</v>
      </c>
      <c r="O516">
        <v>7.5836627629430692E-2</v>
      </c>
      <c r="P516">
        <v>0.55316511382774325</v>
      </c>
    </row>
    <row r="517" spans="1:16" x14ac:dyDescent="0.25">
      <c r="A517" s="1">
        <v>515</v>
      </c>
      <c r="B517">
        <v>65.29260778427124</v>
      </c>
      <c r="C517">
        <v>151.59</v>
      </c>
      <c r="D517">
        <v>169.19</v>
      </c>
      <c r="E517">
        <v>185.55297103303681</v>
      </c>
      <c r="F517">
        <v>142.5694514792412</v>
      </c>
      <c r="G517">
        <v>174.47287401389869</v>
      </c>
      <c r="H517">
        <v>9.0205485207588083</v>
      </c>
      <c r="I517">
        <v>-5.2828740138986632</v>
      </c>
      <c r="J517">
        <v>3.2385102813841562</v>
      </c>
      <c r="K517">
        <v>3.2266089669179538</v>
      </c>
      <c r="L517">
        <v>1.190131446620191E-2</v>
      </c>
      <c r="M517">
        <v>-1.3659208424190021E-2</v>
      </c>
      <c r="N517">
        <v>0.49289131258851021</v>
      </c>
      <c r="O517">
        <v>7.7601467726118367E-2</v>
      </c>
      <c r="P517">
        <v>0.55331660574471619</v>
      </c>
    </row>
    <row r="518" spans="1:16" x14ac:dyDescent="0.25">
      <c r="A518" s="1">
        <v>516</v>
      </c>
      <c r="B518">
        <v>65.41888427734375</v>
      </c>
      <c r="C518">
        <v>151.35</v>
      </c>
      <c r="D518">
        <v>169.19</v>
      </c>
      <c r="E518">
        <v>185.55297103303681</v>
      </c>
      <c r="F518">
        <v>142.27483954459791</v>
      </c>
      <c r="G518">
        <v>174.44746321725879</v>
      </c>
      <c r="H518">
        <v>9.075160455402056</v>
      </c>
      <c r="I518">
        <v>-5.2574632172587599</v>
      </c>
      <c r="J518">
        <v>3.2385102813841562</v>
      </c>
      <c r="K518">
        <v>3.2286542757068211</v>
      </c>
      <c r="L518">
        <v>9.8560056773355775E-3</v>
      </c>
      <c r="M518">
        <v>-1.127047123594983E-2</v>
      </c>
      <c r="N518">
        <v>0.49312355092625582</v>
      </c>
      <c r="O518">
        <v>7.9426659006800529E-2</v>
      </c>
      <c r="P518">
        <v>0.55347719174331356</v>
      </c>
    </row>
    <row r="519" spans="1:16" x14ac:dyDescent="0.25">
      <c r="A519" s="1">
        <v>517</v>
      </c>
      <c r="B519">
        <v>65.54339861869812</v>
      </c>
      <c r="C519">
        <v>151.35</v>
      </c>
      <c r="D519">
        <v>169.19</v>
      </c>
      <c r="E519">
        <v>185.55297103303681</v>
      </c>
      <c r="F519">
        <v>141.98447499530499</v>
      </c>
      <c r="G519">
        <v>174.4218243591439</v>
      </c>
      <c r="H519">
        <v>9.3655250046950016</v>
      </c>
      <c r="I519">
        <v>-5.2318243591438716</v>
      </c>
      <c r="J519">
        <v>3.2385102813841562</v>
      </c>
      <c r="K519">
        <v>3.230672218994155</v>
      </c>
      <c r="L519">
        <v>7.8380623900016211E-3</v>
      </c>
      <c r="M519">
        <v>-1.127047123594983E-2</v>
      </c>
      <c r="N519">
        <v>0.49312355092625582</v>
      </c>
      <c r="O519">
        <v>8.1224553904975447E-2</v>
      </c>
      <c r="P519">
        <v>0.5536392847472732</v>
      </c>
    </row>
    <row r="520" spans="1:16" x14ac:dyDescent="0.25">
      <c r="A520" s="1">
        <v>518</v>
      </c>
      <c r="B520">
        <v>65.663228273391724</v>
      </c>
      <c r="C520">
        <v>151.35</v>
      </c>
      <c r="D520">
        <v>169.19</v>
      </c>
      <c r="E520">
        <v>185.47736872882879</v>
      </c>
      <c r="F520">
        <v>141.70516558727181</v>
      </c>
      <c r="G520">
        <v>174.39660405869901</v>
      </c>
      <c r="H520">
        <v>9.6448344127282155</v>
      </c>
      <c r="I520">
        <v>-5.2066040586990434</v>
      </c>
      <c r="J520">
        <v>3.2371907722536331</v>
      </c>
      <c r="K520">
        <v>3.232615368437977</v>
      </c>
      <c r="L520">
        <v>4.5754038156560206E-3</v>
      </c>
      <c r="M520">
        <v>-1.0619780585312081E-2</v>
      </c>
      <c r="N520">
        <v>0.49313799312192508</v>
      </c>
      <c r="O520">
        <v>8.2953053371384936E-2</v>
      </c>
      <c r="P520">
        <v>0.55379879600305892</v>
      </c>
    </row>
    <row r="521" spans="1:16" x14ac:dyDescent="0.25">
      <c r="A521" s="1">
        <v>519</v>
      </c>
      <c r="B521">
        <v>65.788938283920288</v>
      </c>
      <c r="C521">
        <v>151.35</v>
      </c>
      <c r="D521">
        <v>169.19</v>
      </c>
      <c r="E521">
        <v>185.4037913602497</v>
      </c>
      <c r="F521">
        <v>141.4122904125102</v>
      </c>
      <c r="G521">
        <v>174.36957073584711</v>
      </c>
      <c r="H521">
        <v>9.9377095874897634</v>
      </c>
      <c r="I521">
        <v>-5.1795707358471077</v>
      </c>
      <c r="J521">
        <v>3.2359066049169729</v>
      </c>
      <c r="K521">
        <v>3.234655090248344</v>
      </c>
      <c r="L521">
        <v>1.251514668628495E-3</v>
      </c>
      <c r="M521">
        <v>-9.9865002996687713E-3</v>
      </c>
      <c r="N521">
        <v>0.4931512240801646</v>
      </c>
      <c r="O521">
        <v>8.4764486180546467E-2</v>
      </c>
      <c r="P521">
        <v>0.55396984508723235</v>
      </c>
    </row>
    <row r="522" spans="1:16" x14ac:dyDescent="0.25">
      <c r="A522" s="1">
        <v>520</v>
      </c>
      <c r="B522">
        <v>65.913453578948975</v>
      </c>
      <c r="C522">
        <v>151.1</v>
      </c>
      <c r="D522">
        <v>169.19</v>
      </c>
      <c r="E522">
        <v>185.47736872882879</v>
      </c>
      <c r="F522">
        <v>141.12234371776341</v>
      </c>
      <c r="G522">
        <v>174.3422138104406</v>
      </c>
      <c r="H522">
        <v>9.977656282236552</v>
      </c>
      <c r="I522">
        <v>-5.1522138104406281</v>
      </c>
      <c r="J522">
        <v>3.2371907722536331</v>
      </c>
      <c r="K522">
        <v>3.2366766828785232</v>
      </c>
      <c r="L522">
        <v>5.1408937511032704E-4</v>
      </c>
      <c r="M522">
        <v>-8.1311956381889261E-3</v>
      </c>
      <c r="N522">
        <v>0.49337662455521092</v>
      </c>
      <c r="O522">
        <v>8.6556755085730075E-2</v>
      </c>
      <c r="P522">
        <v>0.55414301648562103</v>
      </c>
    </row>
    <row r="523" spans="1:16" x14ac:dyDescent="0.25">
      <c r="A523" s="1">
        <v>521</v>
      </c>
      <c r="B523">
        <v>66.035789728164673</v>
      </c>
      <c r="C523">
        <v>150.86000000000001</v>
      </c>
      <c r="D523">
        <v>169.19</v>
      </c>
      <c r="E523">
        <v>185.47736872882879</v>
      </c>
      <c r="F523">
        <v>140.83761499060941</v>
      </c>
      <c r="G523">
        <v>174.3147732714767</v>
      </c>
      <c r="H523">
        <v>10.0223850093906</v>
      </c>
      <c r="I523">
        <v>-5.1247732714766698</v>
      </c>
      <c r="J523">
        <v>3.2371907722536331</v>
      </c>
      <c r="K523">
        <v>3.238664139585711</v>
      </c>
      <c r="L523">
        <v>-1.4733673320779239E-3</v>
      </c>
      <c r="M523">
        <v>-5.7421540889508876E-3</v>
      </c>
      <c r="N523">
        <v>0.49360571073116521</v>
      </c>
      <c r="O523">
        <v>8.831572772129509E-2</v>
      </c>
      <c r="P523">
        <v>0.5543167927328837</v>
      </c>
    </row>
    <row r="524" spans="1:16" x14ac:dyDescent="0.25">
      <c r="A524" s="1">
        <v>522</v>
      </c>
      <c r="B524">
        <v>66.159032583236694</v>
      </c>
      <c r="C524">
        <v>150.86000000000001</v>
      </c>
      <c r="D524">
        <v>169.19</v>
      </c>
      <c r="E524">
        <v>185.4037913602497</v>
      </c>
      <c r="F524">
        <v>140.55092286841889</v>
      </c>
      <c r="G524">
        <v>174.2865660056876</v>
      </c>
      <c r="H524">
        <v>10.30907713158112</v>
      </c>
      <c r="I524">
        <v>-5.0965660056876061</v>
      </c>
      <c r="J524">
        <v>3.2359066049169729</v>
      </c>
      <c r="K524">
        <v>3.2406676000639592</v>
      </c>
      <c r="L524">
        <v>-4.7609951469858034E-3</v>
      </c>
      <c r="M524">
        <v>-5.1082771976077093E-3</v>
      </c>
      <c r="N524">
        <v>0.49361267761684602</v>
      </c>
      <c r="O524">
        <v>9.0085762171373124E-2</v>
      </c>
      <c r="P524">
        <v>0.55449550342489584</v>
      </c>
    </row>
    <row r="525" spans="1:16" x14ac:dyDescent="0.25">
      <c r="A525" s="1">
        <v>523</v>
      </c>
      <c r="B525">
        <v>66.282442569732666</v>
      </c>
      <c r="C525">
        <v>150.37</v>
      </c>
      <c r="D525">
        <v>169.19</v>
      </c>
      <c r="E525">
        <v>185.55297103303681</v>
      </c>
      <c r="F525">
        <v>140.26399268458249</v>
      </c>
      <c r="G525">
        <v>174.25775420194111</v>
      </c>
      <c r="H525">
        <v>10.106007315417459</v>
      </c>
      <c r="I525">
        <v>-5.0677542019411126</v>
      </c>
      <c r="J525">
        <v>3.2385102813841562</v>
      </c>
      <c r="K525">
        <v>3.242675085196451</v>
      </c>
      <c r="L525">
        <v>-4.1648038122947817E-3</v>
      </c>
      <c r="M525">
        <v>-1.516461050636228E-3</v>
      </c>
      <c r="N525">
        <v>0.49407185747205018</v>
      </c>
      <c r="O525">
        <v>9.1856169561701451E-2</v>
      </c>
      <c r="P525">
        <v>0.55467812682427042</v>
      </c>
    </row>
    <row r="526" spans="1:16" x14ac:dyDescent="0.25">
      <c r="A526" s="1">
        <v>524</v>
      </c>
      <c r="B526">
        <v>66.419897317886353</v>
      </c>
      <c r="C526">
        <v>150.12</v>
      </c>
      <c r="D526">
        <v>169.19</v>
      </c>
      <c r="E526">
        <v>185.47736872882879</v>
      </c>
      <c r="F526">
        <v>139.94458941632371</v>
      </c>
      <c r="G526">
        <v>174.2249967434212</v>
      </c>
      <c r="H526">
        <v>10.175410583676349</v>
      </c>
      <c r="I526">
        <v>-5.0349967434211749</v>
      </c>
      <c r="J526">
        <v>3.2371907722536331</v>
      </c>
      <c r="K526">
        <v>3.244912607114887</v>
      </c>
      <c r="L526">
        <v>-7.7218348612544396E-3</v>
      </c>
      <c r="M526">
        <v>1.6240573545337549E-3</v>
      </c>
      <c r="N526">
        <v>0.49431205977369108</v>
      </c>
      <c r="O526">
        <v>9.3825620671993237E-2</v>
      </c>
      <c r="P526">
        <v>0.55488586112120974</v>
      </c>
    </row>
    <row r="527" spans="1:16" x14ac:dyDescent="0.25">
      <c r="A527" s="1">
        <v>525</v>
      </c>
      <c r="B527">
        <v>66.545605421066284</v>
      </c>
      <c r="C527">
        <v>149.38999999999999</v>
      </c>
      <c r="D527">
        <v>169.19</v>
      </c>
      <c r="E527">
        <v>183.09405805891711</v>
      </c>
      <c r="F527">
        <v>139.65265237749691</v>
      </c>
      <c r="G527">
        <v>174.19442392605799</v>
      </c>
      <c r="H527">
        <v>9.7373476225031084</v>
      </c>
      <c r="I527">
        <v>-5.0044239260579673</v>
      </c>
      <c r="J527">
        <v>3.19559415396576</v>
      </c>
      <c r="K527">
        <v>3.2469603967139409</v>
      </c>
      <c r="L527">
        <v>-5.1366242748180913E-2</v>
      </c>
      <c r="M527">
        <v>2.9467792113290179E-2</v>
      </c>
      <c r="N527">
        <v>0.4942109561998479</v>
      </c>
      <c r="O527">
        <v>9.5624468981390376E-2</v>
      </c>
      <c r="P527">
        <v>0.5550798386757988</v>
      </c>
    </row>
    <row r="528" spans="1:16" x14ac:dyDescent="0.25">
      <c r="A528" s="1">
        <v>526</v>
      </c>
      <c r="B528">
        <v>66.672251224517822</v>
      </c>
      <c r="C528">
        <v>149.38999999999999</v>
      </c>
      <c r="D528">
        <v>169.19</v>
      </c>
      <c r="E528">
        <v>183.09405805891711</v>
      </c>
      <c r="F528">
        <v>139.35870577682559</v>
      </c>
      <c r="G528">
        <v>174.16302949947931</v>
      </c>
      <c r="H528">
        <v>10.031294223174431</v>
      </c>
      <c r="I528">
        <v>-4.9730294994793098</v>
      </c>
      <c r="J528">
        <v>3.19559415396576</v>
      </c>
      <c r="K528">
        <v>3.2490249236144551</v>
      </c>
      <c r="L528">
        <v>-5.3430769648695087E-2</v>
      </c>
      <c r="M528">
        <v>2.9467792113290179E-2</v>
      </c>
      <c r="N528">
        <v>0.4942109561998479</v>
      </c>
      <c r="O528">
        <v>9.7434470760487987E-2</v>
      </c>
      <c r="P528">
        <v>0.55527912698152204</v>
      </c>
    </row>
    <row r="529" spans="1:16" x14ac:dyDescent="0.25">
      <c r="A529" s="1">
        <v>527</v>
      </c>
      <c r="B529">
        <v>66.793481588363647</v>
      </c>
      <c r="C529">
        <v>148.41</v>
      </c>
      <c r="D529">
        <v>168.7</v>
      </c>
      <c r="E529">
        <v>181.56935480474891</v>
      </c>
      <c r="F529">
        <v>139.0774895147583</v>
      </c>
      <c r="G529">
        <v>174.1324197389591</v>
      </c>
      <c r="H529">
        <v>9.3325104852417269</v>
      </c>
      <c r="I529">
        <v>-5.4324197389591404</v>
      </c>
      <c r="J529">
        <v>3.1689830620646551</v>
      </c>
      <c r="K529">
        <v>3.2510025721272791</v>
      </c>
      <c r="L529">
        <v>-8.2019510062624423E-2</v>
      </c>
      <c r="M529">
        <v>5.2537820242038742E-2</v>
      </c>
      <c r="N529">
        <v>0.48862213155383688</v>
      </c>
      <c r="O529">
        <v>9.9164905202606124E-2</v>
      </c>
      <c r="P529">
        <v>0.55547352976618647</v>
      </c>
    </row>
    <row r="530" spans="1:16" x14ac:dyDescent="0.25">
      <c r="A530" s="1">
        <v>528</v>
      </c>
      <c r="B530">
        <v>66.918969631195068</v>
      </c>
      <c r="C530">
        <v>147.43</v>
      </c>
      <c r="D530">
        <v>168.7</v>
      </c>
      <c r="E530">
        <v>183.13635836833259</v>
      </c>
      <c r="F530">
        <v>138.78656574938361</v>
      </c>
      <c r="G530">
        <v>174.10016061128101</v>
      </c>
      <c r="H530">
        <v>8.6434342506163944</v>
      </c>
      <c r="I530">
        <v>-5.4001606112810236</v>
      </c>
      <c r="J530">
        <v>3.1963324336396739</v>
      </c>
      <c r="K530">
        <v>3.2530511490001741</v>
      </c>
      <c r="L530">
        <v>-5.6718715360499772E-2</v>
      </c>
      <c r="M530">
        <v>4.894165138623334E-2</v>
      </c>
      <c r="N530">
        <v>0.49041228039231272</v>
      </c>
      <c r="O530">
        <v>0.100953834459168</v>
      </c>
      <c r="P530">
        <v>0.55567850970191124</v>
      </c>
    </row>
    <row r="531" spans="1:16" x14ac:dyDescent="0.25">
      <c r="A531" s="1">
        <v>529</v>
      </c>
      <c r="B531">
        <v>67.043551206588745</v>
      </c>
      <c r="C531">
        <v>146.21</v>
      </c>
      <c r="D531">
        <v>168.22</v>
      </c>
      <c r="E531">
        <v>183.13635836833259</v>
      </c>
      <c r="F531">
        <v>138.4979165747512</v>
      </c>
      <c r="G531">
        <v>174.0675569170713</v>
      </c>
      <c r="H531">
        <v>7.7120834252488066</v>
      </c>
      <c r="I531">
        <v>-5.84755691707133</v>
      </c>
      <c r="J531">
        <v>3.1963324336396739</v>
      </c>
      <c r="K531">
        <v>3.2550864373471868</v>
      </c>
      <c r="L531">
        <v>-5.8754003707512943E-2</v>
      </c>
      <c r="M531">
        <v>6.1385997388635483E-2</v>
      </c>
      <c r="N531">
        <v>0.4862869619109712</v>
      </c>
      <c r="O531">
        <v>0.10272750540267329</v>
      </c>
      <c r="P531">
        <v>0.55588578545345579</v>
      </c>
    </row>
    <row r="532" spans="1:16" x14ac:dyDescent="0.25">
      <c r="A532" s="1">
        <v>530</v>
      </c>
      <c r="B532">
        <v>67.168044805526733</v>
      </c>
      <c r="C532">
        <v>144.01</v>
      </c>
      <c r="D532">
        <v>168.22</v>
      </c>
      <c r="E532">
        <v>185.5529710330369</v>
      </c>
      <c r="F532">
        <v>138.20964659337449</v>
      </c>
      <c r="G532">
        <v>174.03440170563249</v>
      </c>
      <c r="H532">
        <v>5.8003534066255042</v>
      </c>
      <c r="I532">
        <v>-5.8144017056325197</v>
      </c>
      <c r="J532">
        <v>3.2385102813841571</v>
      </c>
      <c r="K532">
        <v>3.257121818972414</v>
      </c>
      <c r="L532">
        <v>-1.8611537588257399E-2</v>
      </c>
      <c r="M532">
        <v>6.2723704386114229E-2</v>
      </c>
      <c r="N532">
        <v>0.49057169395317068</v>
      </c>
      <c r="O532">
        <v>0.1044975559920996</v>
      </c>
      <c r="P532">
        <v>0.55609667712744193</v>
      </c>
    </row>
    <row r="533" spans="1:16" x14ac:dyDescent="0.25">
      <c r="A533" s="1">
        <v>531</v>
      </c>
      <c r="B533">
        <v>67.290519714355469</v>
      </c>
      <c r="C533">
        <v>143.28</v>
      </c>
      <c r="D533">
        <v>168.22</v>
      </c>
      <c r="E533">
        <v>186.34019174590989</v>
      </c>
      <c r="F533">
        <v>137.92622499727841</v>
      </c>
      <c r="G533">
        <v>174.00122401064559</v>
      </c>
      <c r="H533">
        <v>5.3537750027215623</v>
      </c>
      <c r="I533">
        <v>-5.7812240106456159</v>
      </c>
      <c r="J533">
        <v>3.252249874763689</v>
      </c>
      <c r="K533">
        <v>3.2591257167605652</v>
      </c>
      <c r="L533">
        <v>-6.8758419968761864E-3</v>
      </c>
      <c r="M533">
        <v>6.3233091830457291E-2</v>
      </c>
      <c r="N533">
        <v>0.492193311715591</v>
      </c>
      <c r="O533">
        <v>0.1062365535967789</v>
      </c>
      <c r="P533">
        <v>0.55630782254883648</v>
      </c>
    </row>
    <row r="534" spans="1:16" x14ac:dyDescent="0.25">
      <c r="A534" s="1">
        <v>532</v>
      </c>
      <c r="B534">
        <v>67.415182113647461</v>
      </c>
      <c r="C534">
        <v>142.05000000000001</v>
      </c>
      <c r="D534">
        <v>168.22</v>
      </c>
      <c r="E534">
        <v>187.1250163489018</v>
      </c>
      <c r="F534">
        <v>137.63792156878171</v>
      </c>
      <c r="G534">
        <v>173.9668835965013</v>
      </c>
      <c r="H534">
        <v>4.4120784312183332</v>
      </c>
      <c r="I534">
        <v>-5.7468835965012772</v>
      </c>
      <c r="J534">
        <v>3.2659476481365548</v>
      </c>
      <c r="K534">
        <v>3.2611669820137261</v>
      </c>
      <c r="L534">
        <v>4.7806661228295688E-3</v>
      </c>
      <c r="M534">
        <v>6.8690436015503259E-2</v>
      </c>
      <c r="N534">
        <v>0.49453889028063303</v>
      </c>
      <c r="O534">
        <v>0.10800417375395539</v>
      </c>
      <c r="P534">
        <v>0.55652648428330431</v>
      </c>
    </row>
    <row r="535" spans="1:16" x14ac:dyDescent="0.25">
      <c r="A535" s="1">
        <v>533</v>
      </c>
      <c r="B535">
        <v>67.538742542266846</v>
      </c>
      <c r="C535">
        <v>142.05000000000001</v>
      </c>
      <c r="D535">
        <v>168.22</v>
      </c>
      <c r="E535">
        <v>188.5691418798377</v>
      </c>
      <c r="F535">
        <v>137.35234911581031</v>
      </c>
      <c r="G535">
        <v>173.93227951319719</v>
      </c>
      <c r="H535">
        <v>4.6976508841896703</v>
      </c>
      <c r="I535">
        <v>-5.7122795131972168</v>
      </c>
      <c r="J535">
        <v>3.2911523934634972</v>
      </c>
      <c r="K535">
        <v>3.263191800291382</v>
      </c>
      <c r="L535">
        <v>2.7960593172115189E-2</v>
      </c>
      <c r="M535">
        <v>5.6205211306262312E-2</v>
      </c>
      <c r="N535">
        <v>0.49611295510399478</v>
      </c>
      <c r="O535">
        <v>0.1097537004307531</v>
      </c>
      <c r="P535">
        <v>0.55674694499722555</v>
      </c>
    </row>
    <row r="536" spans="1:16" x14ac:dyDescent="0.25">
      <c r="A536" s="1">
        <v>534</v>
      </c>
      <c r="B536">
        <v>67.66082763671875</v>
      </c>
      <c r="C536">
        <v>141.81</v>
      </c>
      <c r="D536">
        <v>168.22</v>
      </c>
      <c r="E536">
        <v>188.56914187983759</v>
      </c>
      <c r="F536">
        <v>137.07036780852769</v>
      </c>
      <c r="G536">
        <v>173.89753433018211</v>
      </c>
      <c r="H536">
        <v>4.7396321914723387</v>
      </c>
      <c r="I536">
        <v>-5.6775343301820564</v>
      </c>
      <c r="J536">
        <v>3.2911523934634959</v>
      </c>
      <c r="K536">
        <v>3.2651940306439182</v>
      </c>
      <c r="L536">
        <v>2.5958362819578529E-2</v>
      </c>
      <c r="M536">
        <v>5.8578419563283843E-2</v>
      </c>
      <c r="N536">
        <v>0.49647056182765542</v>
      </c>
      <c r="O536">
        <v>0.1114798827213456</v>
      </c>
      <c r="P536">
        <v>0.5569684259344494</v>
      </c>
    </row>
    <row r="537" spans="1:16" x14ac:dyDescent="0.25">
      <c r="A537" s="1">
        <v>535</v>
      </c>
      <c r="B537">
        <v>67.787289619445801</v>
      </c>
      <c r="C537">
        <v>141.81</v>
      </c>
      <c r="D537">
        <v>168.22</v>
      </c>
      <c r="E537">
        <v>188.56914187983759</v>
      </c>
      <c r="F537">
        <v>136.77847031849589</v>
      </c>
      <c r="G537">
        <v>173.86096294128939</v>
      </c>
      <c r="H537">
        <v>5.0315296815041108</v>
      </c>
      <c r="I537">
        <v>-5.6409629412893594</v>
      </c>
      <c r="J537">
        <v>3.2911523934634959</v>
      </c>
      <c r="K537">
        <v>3.2672697370488728</v>
      </c>
      <c r="L537">
        <v>2.388265641462306E-2</v>
      </c>
      <c r="M537">
        <v>5.8578419563283843E-2</v>
      </c>
      <c r="N537">
        <v>0.49647056182765542</v>
      </c>
      <c r="O537">
        <v>0.1132653344388754</v>
      </c>
      <c r="P537">
        <v>0.55720167920075192</v>
      </c>
    </row>
    <row r="538" spans="1:16" x14ac:dyDescent="0.25">
      <c r="A538" s="1">
        <v>536</v>
      </c>
      <c r="B538">
        <v>67.9106125831604</v>
      </c>
      <c r="C538">
        <v>141.81</v>
      </c>
      <c r="D538">
        <v>168.22</v>
      </c>
      <c r="E538">
        <v>188.56914187983759</v>
      </c>
      <c r="F538">
        <v>136.4940105898747</v>
      </c>
      <c r="G538">
        <v>173.82473073881241</v>
      </c>
      <c r="H538">
        <v>5.3159894101253258</v>
      </c>
      <c r="I538">
        <v>-5.6047307388123784</v>
      </c>
      <c r="J538">
        <v>3.2911523934634959</v>
      </c>
      <c r="K538">
        <v>3.269295608754915</v>
      </c>
      <c r="L538">
        <v>2.185678470858177E-2</v>
      </c>
      <c r="M538">
        <v>5.8578419563283843E-2</v>
      </c>
      <c r="N538">
        <v>0.49647056182765542</v>
      </c>
      <c r="O538">
        <v>0.11500386148114509</v>
      </c>
      <c r="P538">
        <v>0.55743290193507422</v>
      </c>
    </row>
    <row r="539" spans="1:16" x14ac:dyDescent="0.25">
      <c r="A539" s="1">
        <v>537</v>
      </c>
      <c r="B539">
        <v>68.031774282455444</v>
      </c>
      <c r="C539">
        <v>141.57</v>
      </c>
      <c r="D539">
        <v>167.97</v>
      </c>
      <c r="E539">
        <v>187.9071627029584</v>
      </c>
      <c r="F539">
        <v>136.2147239299367</v>
      </c>
      <c r="G539">
        <v>173.7885871184227</v>
      </c>
      <c r="H539">
        <v>5.3552760700633257</v>
      </c>
      <c r="I539">
        <v>-5.8185871184226983</v>
      </c>
      <c r="J539">
        <v>3.279598677247312</v>
      </c>
      <c r="K539">
        <v>3.2712876269925588</v>
      </c>
      <c r="L539">
        <v>8.3110502547527609E-3</v>
      </c>
      <c r="M539">
        <v>6.7031564587304721E-2</v>
      </c>
      <c r="N539">
        <v>0.493614575705558</v>
      </c>
      <c r="O539">
        <v>0.11670937308650289</v>
      </c>
      <c r="P539">
        <v>0.55766369108650049</v>
      </c>
    </row>
    <row r="540" spans="1:16" x14ac:dyDescent="0.25">
      <c r="A540" s="1">
        <v>538</v>
      </c>
      <c r="B540">
        <v>68.170953989028931</v>
      </c>
      <c r="C540">
        <v>141.57</v>
      </c>
      <c r="D540">
        <v>167.97</v>
      </c>
      <c r="E540">
        <v>187.9071627029584</v>
      </c>
      <c r="F540">
        <v>135.89413786692009</v>
      </c>
      <c r="G540">
        <v>173.74640068024431</v>
      </c>
      <c r="H540">
        <v>5.6758621330799306</v>
      </c>
      <c r="I540">
        <v>-5.7764006802442793</v>
      </c>
      <c r="J540">
        <v>3.279598677247312</v>
      </c>
      <c r="K540">
        <v>3.2735779322070462</v>
      </c>
      <c r="L540">
        <v>6.0207450402662843E-3</v>
      </c>
      <c r="M540">
        <v>6.7031564587304721E-2</v>
      </c>
      <c r="N540">
        <v>0.493614575705558</v>
      </c>
      <c r="O540">
        <v>0.1186653443282786</v>
      </c>
      <c r="P540">
        <v>0.55793323207030154</v>
      </c>
    </row>
    <row r="541" spans="1:16" x14ac:dyDescent="0.25">
      <c r="A541" s="1">
        <v>539</v>
      </c>
      <c r="B541">
        <v>68.29352068901062</v>
      </c>
      <c r="C541">
        <v>141.57</v>
      </c>
      <c r="D541">
        <v>168.22</v>
      </c>
      <c r="E541">
        <v>188.6863545812366</v>
      </c>
      <c r="F541">
        <v>135.61202805857181</v>
      </c>
      <c r="G541">
        <v>173.7086588595659</v>
      </c>
      <c r="H541">
        <v>5.9579719414282408</v>
      </c>
      <c r="I541">
        <v>-5.488658859565902</v>
      </c>
      <c r="J541">
        <v>3.293198141028066</v>
      </c>
      <c r="K541">
        <v>3.2755967062578208</v>
      </c>
      <c r="L541">
        <v>1.7601434770244229E-2</v>
      </c>
      <c r="M541">
        <v>5.9935115969654951E-2</v>
      </c>
      <c r="N541">
        <v>0.49695182047528907</v>
      </c>
      <c r="O541">
        <v>0.1203849931089308</v>
      </c>
      <c r="P541">
        <v>0.55817452708238691</v>
      </c>
    </row>
    <row r="542" spans="1:16" x14ac:dyDescent="0.25">
      <c r="A542" s="1">
        <v>540</v>
      </c>
      <c r="B542">
        <v>68.419612646102905</v>
      </c>
      <c r="C542">
        <v>141.57</v>
      </c>
      <c r="D542">
        <v>168.22</v>
      </c>
      <c r="E542">
        <v>188.6863545812366</v>
      </c>
      <c r="F542">
        <v>135.32201257114471</v>
      </c>
      <c r="G542">
        <v>173.669254426359</v>
      </c>
      <c r="H542">
        <v>6.2479874288552821</v>
      </c>
      <c r="I542">
        <v>-5.4492544263590332</v>
      </c>
      <c r="J542">
        <v>3.293198141028066</v>
      </c>
      <c r="K542">
        <v>3.2776753805801619</v>
      </c>
      <c r="L542">
        <v>1.5522760447904019E-2</v>
      </c>
      <c r="M542">
        <v>5.9935115969654951E-2</v>
      </c>
      <c r="N542">
        <v>0.49695182047528907</v>
      </c>
      <c r="O542">
        <v>0.12215127109881441</v>
      </c>
      <c r="P542">
        <v>0.55842660481220663</v>
      </c>
    </row>
    <row r="543" spans="1:16" x14ac:dyDescent="0.25">
      <c r="A543" s="1">
        <v>541</v>
      </c>
      <c r="B543">
        <v>68.542062759399414</v>
      </c>
      <c r="C543">
        <v>141.32</v>
      </c>
      <c r="D543">
        <v>168.22</v>
      </c>
      <c r="E543">
        <v>188.8067926944353</v>
      </c>
      <c r="F543">
        <v>135.04057864321291</v>
      </c>
      <c r="G543">
        <v>173.6304283387754</v>
      </c>
      <c r="H543">
        <v>6.2794213567871111</v>
      </c>
      <c r="I543">
        <v>-5.4104283387754037</v>
      </c>
      <c r="J543">
        <v>3.2953001826482722</v>
      </c>
      <c r="K543">
        <v>3.2796958282882609</v>
      </c>
      <c r="L543">
        <v>1.560435436001084E-2</v>
      </c>
      <c r="M543">
        <v>6.1360896508299331E-2</v>
      </c>
      <c r="N543">
        <v>0.49745946606703317</v>
      </c>
      <c r="O543">
        <v>0.1238637442503004</v>
      </c>
      <c r="P543">
        <v>0.55867513577223538</v>
      </c>
    </row>
    <row r="544" spans="1:16" x14ac:dyDescent="0.25">
      <c r="A544" s="1">
        <v>542</v>
      </c>
      <c r="B544">
        <v>68.666765689849854</v>
      </c>
      <c r="C544">
        <v>141.08000000000001</v>
      </c>
      <c r="D544">
        <v>168.22</v>
      </c>
      <c r="E544">
        <v>188.6863545812366</v>
      </c>
      <c r="F544">
        <v>134.75417777116371</v>
      </c>
      <c r="G544">
        <v>173.59032148877839</v>
      </c>
      <c r="H544">
        <v>6.3258222288363299</v>
      </c>
      <c r="I544">
        <v>-5.3703214887783872</v>
      </c>
      <c r="J544">
        <v>3.293198141028066</v>
      </c>
      <c r="K544">
        <v>3.2817553100931152</v>
      </c>
      <c r="L544">
        <v>1.14428309349508E-2</v>
      </c>
      <c r="M544">
        <v>6.4778912394746202E-2</v>
      </c>
      <c r="N544">
        <v>0.49769184492912261</v>
      </c>
      <c r="O544">
        <v>0.1256048542546731</v>
      </c>
      <c r="P544">
        <v>0.5589320245672893</v>
      </c>
    </row>
    <row r="545" spans="1:16" x14ac:dyDescent="0.25">
      <c r="A545" s="1">
        <v>543</v>
      </c>
      <c r="B545">
        <v>68.79011058807373</v>
      </c>
      <c r="C545">
        <v>140.83000000000001</v>
      </c>
      <c r="D545">
        <v>167.97</v>
      </c>
      <c r="E545">
        <v>188.0170930736553</v>
      </c>
      <c r="F545">
        <v>134.4711081085114</v>
      </c>
      <c r="G545">
        <v>173.55008951827699</v>
      </c>
      <c r="H545">
        <v>6.3588918914886392</v>
      </c>
      <c r="I545">
        <v>-5.5800895182770196</v>
      </c>
      <c r="J545">
        <v>3.28151732416391</v>
      </c>
      <c r="K545">
        <v>3.2837942407683198</v>
      </c>
      <c r="L545">
        <v>-2.2769166044094291E-3</v>
      </c>
      <c r="M545">
        <v>7.341204584402268E-2</v>
      </c>
      <c r="N545">
        <v>0.49477434404483328</v>
      </c>
      <c r="O545">
        <v>0.1273241128446598</v>
      </c>
      <c r="P545">
        <v>0.55918987764364203</v>
      </c>
    </row>
    <row r="546" spans="1:16" x14ac:dyDescent="0.25">
      <c r="A546" s="1">
        <v>544</v>
      </c>
      <c r="B546">
        <v>68.914885759353638</v>
      </c>
      <c r="C546">
        <v>140.59</v>
      </c>
      <c r="D546">
        <v>168.22</v>
      </c>
      <c r="E546">
        <v>189.46232220802571</v>
      </c>
      <c r="F546">
        <v>134.18497386285901</v>
      </c>
      <c r="G546">
        <v>173.508822888395</v>
      </c>
      <c r="H546">
        <v>6.4050261371409931</v>
      </c>
      <c r="I546">
        <v>-5.2888228883950026</v>
      </c>
      <c r="J546">
        <v>3.30674133100442</v>
      </c>
      <c r="K546">
        <v>3.285858742425201</v>
      </c>
      <c r="L546">
        <v>2.088258857921943E-2</v>
      </c>
      <c r="M546">
        <v>6.2866172745568411E-2</v>
      </c>
      <c r="N546">
        <v>0.49932904414256168</v>
      </c>
      <c r="O546">
        <v>0.12906033928244359</v>
      </c>
      <c r="P546">
        <v>0.55945453150676094</v>
      </c>
    </row>
    <row r="547" spans="1:16" x14ac:dyDescent="0.25">
      <c r="A547" s="1">
        <v>545</v>
      </c>
      <c r="B547">
        <v>69.035682201385498</v>
      </c>
      <c r="C547">
        <v>140.1</v>
      </c>
      <c r="D547">
        <v>167.73</v>
      </c>
      <c r="E547">
        <v>187.90716270295849</v>
      </c>
      <c r="F547">
        <v>133.90817520280169</v>
      </c>
      <c r="G547">
        <v>173.46832817375551</v>
      </c>
      <c r="H547">
        <v>6.191824797198251</v>
      </c>
      <c r="I547">
        <v>-5.7383281737555194</v>
      </c>
      <c r="J547">
        <v>3.2795986772473129</v>
      </c>
      <c r="K547">
        <v>3.2878592878350439</v>
      </c>
      <c r="L547">
        <v>-8.2606105877309766E-3</v>
      </c>
      <c r="M547">
        <v>8.1921965094076482E-2</v>
      </c>
      <c r="N547">
        <v>0.49325964930766919</v>
      </c>
      <c r="O547">
        <v>0.13073831715723369</v>
      </c>
      <c r="P547">
        <v>0.55971440174798714</v>
      </c>
    </row>
    <row r="548" spans="1:16" x14ac:dyDescent="0.25">
      <c r="A548" s="1">
        <v>546</v>
      </c>
      <c r="B548">
        <v>69.165026903152466</v>
      </c>
      <c r="C548">
        <v>140.1</v>
      </c>
      <c r="D548">
        <v>167.73</v>
      </c>
      <c r="E548">
        <v>187.8001878841817</v>
      </c>
      <c r="F548">
        <v>133.61202258928259</v>
      </c>
      <c r="G548">
        <v>173.42437498827681</v>
      </c>
      <c r="H548">
        <v>6.4879774107174342</v>
      </c>
      <c r="I548">
        <v>-5.6943749882767634</v>
      </c>
      <c r="J548">
        <v>3.277731614442934</v>
      </c>
      <c r="K548">
        <v>3.2900034789281571</v>
      </c>
      <c r="L548">
        <v>-1.2271864485223549E-2</v>
      </c>
      <c r="M548">
        <v>8.2842768516331003E-2</v>
      </c>
      <c r="N548">
        <v>0.49310583621018877</v>
      </c>
      <c r="O548">
        <v>0.13253184599512019</v>
      </c>
      <c r="P548">
        <v>0.5599966534346994</v>
      </c>
    </row>
    <row r="549" spans="1:16" x14ac:dyDescent="0.25">
      <c r="A549" s="1">
        <v>547</v>
      </c>
      <c r="B549">
        <v>69.281749963760376</v>
      </c>
      <c r="C549">
        <v>139.85</v>
      </c>
      <c r="D549">
        <v>167.24</v>
      </c>
      <c r="E549">
        <v>186.34019174590981</v>
      </c>
      <c r="F549">
        <v>133.34497939435769</v>
      </c>
      <c r="G549">
        <v>173.38418495842691</v>
      </c>
      <c r="H549">
        <v>6.5050206056422724</v>
      </c>
      <c r="I549">
        <v>-6.1441849584269326</v>
      </c>
      <c r="J549">
        <v>3.2522498747636881</v>
      </c>
      <c r="K549">
        <v>3.291940305760102</v>
      </c>
      <c r="L549">
        <v>-3.9690430996414783E-2</v>
      </c>
      <c r="M549">
        <v>9.8405532885296382E-2</v>
      </c>
      <c r="N549">
        <v>0.48624105246015681</v>
      </c>
      <c r="O549">
        <v>0.13414748590677389</v>
      </c>
      <c r="P549">
        <v>0.56025490996110416</v>
      </c>
    </row>
    <row r="550" spans="1:16" x14ac:dyDescent="0.25">
      <c r="A550" s="1">
        <v>548</v>
      </c>
      <c r="B550">
        <v>69.419929981231689</v>
      </c>
      <c r="C550">
        <v>139.37</v>
      </c>
      <c r="D550">
        <v>167.24</v>
      </c>
      <c r="E550">
        <v>186.34019174590981</v>
      </c>
      <c r="F550">
        <v>133.02910779121129</v>
      </c>
      <c r="G550">
        <v>173.33596253245989</v>
      </c>
      <c r="H550">
        <v>6.3408922087887447</v>
      </c>
      <c r="I550">
        <v>-6.095962532459879</v>
      </c>
      <c r="J550">
        <v>3.2522498747636881</v>
      </c>
      <c r="K550">
        <v>3.2942355016207721</v>
      </c>
      <c r="L550">
        <v>-4.1985626857084402E-2</v>
      </c>
      <c r="M550">
        <v>0.10317617481172971</v>
      </c>
      <c r="N550">
        <v>0.48677112378531612</v>
      </c>
      <c r="O550">
        <v>0.13605655015963869</v>
      </c>
      <c r="P550">
        <v>0.56056499670428539</v>
      </c>
    </row>
    <row r="551" spans="1:16" x14ac:dyDescent="0.25">
      <c r="A551" s="1">
        <v>549</v>
      </c>
      <c r="B551">
        <v>69.54560661315918</v>
      </c>
      <c r="C551">
        <v>138.63</v>
      </c>
      <c r="D551">
        <v>167.24</v>
      </c>
      <c r="E551">
        <v>186.42874774882989</v>
      </c>
      <c r="F551">
        <v>132.74206777900781</v>
      </c>
      <c r="G551">
        <v>173.29149744688999</v>
      </c>
      <c r="H551">
        <v>5.8879322209922407</v>
      </c>
      <c r="I551">
        <v>-6.0514974468900391</v>
      </c>
      <c r="J551">
        <v>3.253795468587048</v>
      </c>
      <c r="K551">
        <v>3.2963252359090029</v>
      </c>
      <c r="L551">
        <v>-4.2529767321954459E-2</v>
      </c>
      <c r="M551">
        <v>0.10977716923571321</v>
      </c>
      <c r="N551">
        <v>0.48775857051885169</v>
      </c>
      <c r="O551">
        <v>0.13778945661662689</v>
      </c>
      <c r="P551">
        <v>0.5608511302778233</v>
      </c>
    </row>
    <row r="552" spans="1:16" x14ac:dyDescent="0.25">
      <c r="A552" s="1">
        <v>550</v>
      </c>
      <c r="B552">
        <v>69.66753077507019</v>
      </c>
      <c r="C552">
        <v>138.38999999999999</v>
      </c>
      <c r="D552">
        <v>167.24</v>
      </c>
      <c r="E552">
        <v>186.34019174590981</v>
      </c>
      <c r="F552">
        <v>132.46382848504911</v>
      </c>
      <c r="G552">
        <v>173.24780867766421</v>
      </c>
      <c r="H552">
        <v>5.9261715149509087</v>
      </c>
      <c r="I552">
        <v>-6.007808677664201</v>
      </c>
      <c r="J552">
        <v>3.2522498747636881</v>
      </c>
      <c r="K552">
        <v>3.2983546270531812</v>
      </c>
      <c r="L552">
        <v>-4.6104752289493067E-2</v>
      </c>
      <c r="M552">
        <v>0.1129162354115313</v>
      </c>
      <c r="N552">
        <v>0.48785335274084962</v>
      </c>
      <c r="O552">
        <v>0.1394674697509504</v>
      </c>
      <c r="P552">
        <v>0.56113246246649229</v>
      </c>
    </row>
    <row r="553" spans="1:16" x14ac:dyDescent="0.25">
      <c r="A553" s="1">
        <v>551</v>
      </c>
      <c r="B553">
        <v>69.791714429855347</v>
      </c>
      <c r="C553">
        <v>137.41</v>
      </c>
      <c r="D553">
        <v>167.24</v>
      </c>
      <c r="E553">
        <v>188.6863545812366</v>
      </c>
      <c r="F553">
        <v>132.180668926734</v>
      </c>
      <c r="G553">
        <v>173.20275257584839</v>
      </c>
      <c r="H553">
        <v>5.2293310732660254</v>
      </c>
      <c r="I553">
        <v>-5.9627525758484126</v>
      </c>
      <c r="J553">
        <v>3.293198141028066</v>
      </c>
      <c r="K553">
        <v>3.300423733579732</v>
      </c>
      <c r="L553">
        <v>-7.2255925516659936E-3</v>
      </c>
      <c r="M553">
        <v>0.1025380079964653</v>
      </c>
      <c r="N553">
        <v>0.49354688421275328</v>
      </c>
      <c r="O553">
        <v>0.1411733456106096</v>
      </c>
      <c r="P553">
        <v>0.56142280120862054</v>
      </c>
    </row>
    <row r="554" spans="1:16" x14ac:dyDescent="0.25">
      <c r="A554" s="1">
        <v>552</v>
      </c>
      <c r="B554">
        <v>69.910640001296997</v>
      </c>
      <c r="C554">
        <v>136.91999999999999</v>
      </c>
      <c r="D554">
        <v>167.24</v>
      </c>
      <c r="E554">
        <v>188.8067926944353</v>
      </c>
      <c r="F554">
        <v>131.90972473330751</v>
      </c>
      <c r="G554">
        <v>173.159077066587</v>
      </c>
      <c r="H554">
        <v>5.0102752666924744</v>
      </c>
      <c r="I554">
        <v>-5.9190770665869934</v>
      </c>
      <c r="J554">
        <v>3.2953001826482722</v>
      </c>
      <c r="K554">
        <v>3.3024072516461112</v>
      </c>
      <c r="L554">
        <v>-7.1070689978389723E-3</v>
      </c>
      <c r="M554">
        <v>0.1063425562949712</v>
      </c>
      <c r="N554">
        <v>0.49451153750003751</v>
      </c>
      <c r="O554">
        <v>0.14280389309072769</v>
      </c>
      <c r="P554">
        <v>0.56170443897518629</v>
      </c>
    </row>
    <row r="555" spans="1:16" x14ac:dyDescent="0.25">
      <c r="A555" s="1">
        <v>553</v>
      </c>
      <c r="B555">
        <v>70.033570289611816</v>
      </c>
      <c r="C555">
        <v>135.44999999999999</v>
      </c>
      <c r="D555">
        <v>167.24</v>
      </c>
      <c r="E555">
        <v>189.33499846313819</v>
      </c>
      <c r="F555">
        <v>131.62989201880021</v>
      </c>
      <c r="G555">
        <v>173.11338920052111</v>
      </c>
      <c r="H555">
        <v>3.820107981199754</v>
      </c>
      <c r="I555">
        <v>-5.8733892005211032</v>
      </c>
      <c r="J555">
        <v>3.3045191124401661</v>
      </c>
      <c r="K555">
        <v>3.3044596680742151</v>
      </c>
      <c r="L555">
        <v>5.9444365950955813E-5</v>
      </c>
      <c r="M555">
        <v>0.1162845600321985</v>
      </c>
      <c r="N555">
        <v>0.49785531140896572</v>
      </c>
      <c r="O555">
        <v>0.1444861190104772</v>
      </c>
      <c r="P555">
        <v>0.56199925921231175</v>
      </c>
    </row>
    <row r="556" spans="1:16" x14ac:dyDescent="0.25">
      <c r="A556" s="1">
        <v>554</v>
      </c>
      <c r="B556">
        <v>70.1587233543396</v>
      </c>
      <c r="C556">
        <v>135.44999999999999</v>
      </c>
      <c r="D556">
        <v>167.24</v>
      </c>
      <c r="E556">
        <v>189.33499846313819</v>
      </c>
      <c r="F556">
        <v>131.34524815921111</v>
      </c>
      <c r="G556">
        <v>173.06631009550759</v>
      </c>
      <c r="H556">
        <v>4.1047518407888504</v>
      </c>
      <c r="I556">
        <v>-5.8263100955076084</v>
      </c>
      <c r="J556">
        <v>3.3045191124401652</v>
      </c>
      <c r="K556">
        <v>3.306551423066896</v>
      </c>
      <c r="L556">
        <v>-2.032310626730371E-3</v>
      </c>
      <c r="M556">
        <v>0.116284560032199</v>
      </c>
      <c r="N556">
        <v>0.49785531140896561</v>
      </c>
      <c r="O556">
        <v>0.1461953469490693</v>
      </c>
      <c r="P556">
        <v>0.56230327734295582</v>
      </c>
    </row>
    <row r="557" spans="1:16" x14ac:dyDescent="0.25">
      <c r="A557" s="1">
        <v>555</v>
      </c>
      <c r="B557">
        <v>70.286979913711548</v>
      </c>
      <c r="C557">
        <v>134.72</v>
      </c>
      <c r="D557">
        <v>166.75</v>
      </c>
      <c r="E557">
        <v>189.5931342627303</v>
      </c>
      <c r="F557">
        <v>131.05380931154679</v>
      </c>
      <c r="G557">
        <v>173.0174724906735</v>
      </c>
      <c r="H557">
        <v>3.666190688453185</v>
      </c>
      <c r="I557">
        <v>-6.2674724906735264</v>
      </c>
      <c r="J557">
        <v>3.3090244320603159</v>
      </c>
      <c r="K557">
        <v>3.3086974118750789</v>
      </c>
      <c r="L557">
        <v>3.2702018523655951E-4</v>
      </c>
      <c r="M557">
        <v>0.12205489496437159</v>
      </c>
      <c r="N557">
        <v>0.49475922691268348</v>
      </c>
      <c r="O557">
        <v>0.14794333776325441</v>
      </c>
      <c r="P557">
        <v>0.56261888751638645</v>
      </c>
    </row>
    <row r="558" spans="1:16" x14ac:dyDescent="0.25">
      <c r="A558" s="1">
        <v>556</v>
      </c>
      <c r="B558">
        <v>70.421328544616699</v>
      </c>
      <c r="C558">
        <v>134.72</v>
      </c>
      <c r="D558">
        <v>166.75</v>
      </c>
      <c r="E558">
        <v>191.15465973892839</v>
      </c>
      <c r="F558">
        <v>130.74881695661321</v>
      </c>
      <c r="G558">
        <v>172.96567414636979</v>
      </c>
      <c r="H558">
        <v>3.9711830433868438</v>
      </c>
      <c r="I558">
        <v>-6.2156741463697927</v>
      </c>
      <c r="J558">
        <v>3.3362781929737442</v>
      </c>
      <c r="K558">
        <v>3.310947933961284</v>
      </c>
      <c r="L558">
        <v>2.5330259012460669E-2</v>
      </c>
      <c r="M558">
        <v>0.10852718807673289</v>
      </c>
      <c r="N558">
        <v>0.49790153589656411</v>
      </c>
      <c r="O558">
        <v>0.14977037267848539</v>
      </c>
      <c r="P558">
        <v>0.56295389433423004</v>
      </c>
    </row>
    <row r="559" spans="1:16" x14ac:dyDescent="0.25">
      <c r="A559" s="1">
        <v>557</v>
      </c>
      <c r="B559">
        <v>70.544393301010132</v>
      </c>
      <c r="C559">
        <v>134.72</v>
      </c>
      <c r="D559">
        <v>166.26</v>
      </c>
      <c r="E559">
        <v>189.46232220802571</v>
      </c>
      <c r="F559">
        <v>130.46970393677901</v>
      </c>
      <c r="G559">
        <v>172.9176513055414</v>
      </c>
      <c r="H559">
        <v>4.2502960632209863</v>
      </c>
      <c r="I559">
        <v>-6.6576513055414352</v>
      </c>
      <c r="J559">
        <v>3.30674133100442</v>
      </c>
      <c r="K559">
        <v>3.313011802651872</v>
      </c>
      <c r="L559">
        <v>-6.2704716474510924E-3</v>
      </c>
      <c r="M559">
        <v>0.12398971622570031</v>
      </c>
      <c r="N559">
        <v>0.48964594379027609</v>
      </c>
      <c r="O559">
        <v>0.1514403318885463</v>
      </c>
      <c r="P559">
        <v>0.56326472492239521</v>
      </c>
    </row>
    <row r="560" spans="1:16" x14ac:dyDescent="0.25">
      <c r="A560" s="1">
        <v>558</v>
      </c>
      <c r="B560">
        <v>70.668311357498169</v>
      </c>
      <c r="C560">
        <v>134.47</v>
      </c>
      <c r="D560">
        <v>166.26</v>
      </c>
      <c r="E560">
        <v>189.59313426273039</v>
      </c>
      <c r="F560">
        <v>130.18891290711261</v>
      </c>
      <c r="G560">
        <v>172.86874046740451</v>
      </c>
      <c r="H560">
        <v>4.2810870928873612</v>
      </c>
      <c r="I560">
        <v>-6.6087404674045436</v>
      </c>
      <c r="J560">
        <v>3.3090244320603168</v>
      </c>
      <c r="K560">
        <v>3.3150922986646991</v>
      </c>
      <c r="L560">
        <v>-6.0678666043818552E-3</v>
      </c>
      <c r="M560">
        <v>0.1253365229090373</v>
      </c>
      <c r="N560">
        <v>0.49034437492957161</v>
      </c>
      <c r="O560">
        <v>0.1531183241626991</v>
      </c>
      <c r="P560">
        <v>0.56358154240506197</v>
      </c>
    </row>
    <row r="561" spans="1:16" x14ac:dyDescent="0.25">
      <c r="A561" s="1">
        <v>559</v>
      </c>
      <c r="B561">
        <v>70.793898105621338</v>
      </c>
      <c r="C561">
        <v>134.47</v>
      </c>
      <c r="D561">
        <v>166.26</v>
      </c>
      <c r="E561">
        <v>189.5931342627303</v>
      </c>
      <c r="F561">
        <v>129.90460715910419</v>
      </c>
      <c r="G561">
        <v>172.81860328127641</v>
      </c>
      <c r="H561">
        <v>4.5653928408957816</v>
      </c>
      <c r="I561">
        <v>-6.5586032812764188</v>
      </c>
      <c r="J561">
        <v>3.3090244320603159</v>
      </c>
      <c r="K561">
        <v>3.3172032133761191</v>
      </c>
      <c r="L561">
        <v>-8.1787813158027411E-3</v>
      </c>
      <c r="M561">
        <v>0.12533652290903771</v>
      </c>
      <c r="N561">
        <v>0.4903443749295715</v>
      </c>
      <c r="O561">
        <v>0.15481523708321659</v>
      </c>
      <c r="P561">
        <v>0.56390655414637814</v>
      </c>
    </row>
    <row r="562" spans="1:16" x14ac:dyDescent="0.25">
      <c r="A562" s="1">
        <v>560</v>
      </c>
      <c r="B562">
        <v>70.916847705841064</v>
      </c>
      <c r="C562">
        <v>133.74</v>
      </c>
      <c r="D562">
        <v>166.26</v>
      </c>
      <c r="E562">
        <v>189.4623222080256</v>
      </c>
      <c r="F562">
        <v>129.62653421299629</v>
      </c>
      <c r="G562">
        <v>172.76896579385101</v>
      </c>
      <c r="H562">
        <v>4.1134657870037472</v>
      </c>
      <c r="I562">
        <v>-6.5089657938509617</v>
      </c>
      <c r="J562">
        <v>3.30674133100442</v>
      </c>
      <c r="K562">
        <v>3.3192721744941571</v>
      </c>
      <c r="L562">
        <v>-1.25308434897371E-2</v>
      </c>
      <c r="M562">
        <v>0.1336563766792557</v>
      </c>
      <c r="N562">
        <v>0.49125705386586849</v>
      </c>
      <c r="O562">
        <v>0.15647288914101359</v>
      </c>
      <c r="P562">
        <v>0.56422857661018033</v>
      </c>
    </row>
    <row r="563" spans="1:16" x14ac:dyDescent="0.25">
      <c r="A563" s="1">
        <v>561</v>
      </c>
      <c r="B563">
        <v>71.041404962539673</v>
      </c>
      <c r="C563">
        <v>133.25</v>
      </c>
      <c r="D563">
        <v>166.26</v>
      </c>
      <c r="E563">
        <v>189.59313426273039</v>
      </c>
      <c r="F563">
        <v>129.34509333807779</v>
      </c>
      <c r="G563">
        <v>172.71812176608961</v>
      </c>
      <c r="H563">
        <v>3.9049066619221828</v>
      </c>
      <c r="I563">
        <v>-6.4581217660895618</v>
      </c>
      <c r="J563">
        <v>3.3090244320603168</v>
      </c>
      <c r="K563">
        <v>3.321370612686203</v>
      </c>
      <c r="L563">
        <v>-1.234618062588577E-2</v>
      </c>
      <c r="M563">
        <v>0.1373659182779316</v>
      </c>
      <c r="N563">
        <v>0.49237751217501852</v>
      </c>
      <c r="O563">
        <v>0.15814851158597809</v>
      </c>
      <c r="P563">
        <v>0.56455868439052304</v>
      </c>
    </row>
    <row r="564" spans="1:16" x14ac:dyDescent="0.25">
      <c r="A564" s="1">
        <v>562</v>
      </c>
      <c r="B564">
        <v>71.16564679145813</v>
      </c>
      <c r="C564">
        <v>132.76</v>
      </c>
      <c r="D564">
        <v>166.26</v>
      </c>
      <c r="E564">
        <v>189.5931342627303</v>
      </c>
      <c r="F564">
        <v>129.06463694447129</v>
      </c>
      <c r="G564">
        <v>172.66684804599939</v>
      </c>
      <c r="H564">
        <v>3.695363055528702</v>
      </c>
      <c r="I564">
        <v>-6.4068480459994532</v>
      </c>
      <c r="J564">
        <v>3.3090244320603159</v>
      </c>
      <c r="K564">
        <v>3.3234661973630311</v>
      </c>
      <c r="L564">
        <v>-1.444176530271468E-2</v>
      </c>
      <c r="M564">
        <v>0.14219739674576681</v>
      </c>
      <c r="N564">
        <v>0.49319410008507503</v>
      </c>
      <c r="O564">
        <v>0.15981613173841119</v>
      </c>
      <c r="P564">
        <v>0.56489184631079492</v>
      </c>
    </row>
    <row r="565" spans="1:16" x14ac:dyDescent="0.25">
      <c r="A565" s="1">
        <v>563</v>
      </c>
      <c r="B565">
        <v>71.287551641464233</v>
      </c>
      <c r="C565">
        <v>132.52000000000001</v>
      </c>
      <c r="D565">
        <v>166.26</v>
      </c>
      <c r="E565">
        <v>190.23480276342329</v>
      </c>
      <c r="F565">
        <v>128.789722589804</v>
      </c>
      <c r="G565">
        <v>172.61599720147291</v>
      </c>
      <c r="H565">
        <v>3.7302774101959808</v>
      </c>
      <c r="I565">
        <v>-6.3559972014728601</v>
      </c>
      <c r="J565">
        <v>3.3202236601037431</v>
      </c>
      <c r="K565">
        <v>3.3255247820924878</v>
      </c>
      <c r="L565">
        <v>-5.3011219887446606E-3</v>
      </c>
      <c r="M565">
        <v>0.139027012576842</v>
      </c>
      <c r="N565">
        <v>0.49518207739573777</v>
      </c>
      <c r="O565">
        <v>0.16144869208311399</v>
      </c>
      <c r="P565">
        <v>0.56522252269980766</v>
      </c>
    </row>
    <row r="566" spans="1:16" x14ac:dyDescent="0.25">
      <c r="A566" s="1">
        <v>564</v>
      </c>
      <c r="B566">
        <v>71.410661935806274</v>
      </c>
      <c r="C566">
        <v>131.79</v>
      </c>
      <c r="D566">
        <v>166.02</v>
      </c>
      <c r="E566">
        <v>192.0947570770121</v>
      </c>
      <c r="F566">
        <v>128.51236071588389</v>
      </c>
      <c r="G566">
        <v>172.5640996338762</v>
      </c>
      <c r="H566">
        <v>3.2776392841160491</v>
      </c>
      <c r="I566">
        <v>-6.5440996338761863</v>
      </c>
      <c r="J566">
        <v>3.3526859868125398</v>
      </c>
      <c r="K566">
        <v>3.327606182882771</v>
      </c>
      <c r="L566">
        <v>2.5079803929768388E-2</v>
      </c>
      <c r="M566">
        <v>0.13052265367341881</v>
      </c>
      <c r="N566">
        <v>0.49861637245285972</v>
      </c>
      <c r="O566">
        <v>0.16309364126373779</v>
      </c>
      <c r="P566">
        <v>0.56556027503342776</v>
      </c>
    </row>
    <row r="567" spans="1:16" x14ac:dyDescent="0.25">
      <c r="A567" s="1">
        <v>565</v>
      </c>
      <c r="B567">
        <v>71.534307956695557</v>
      </c>
      <c r="C567">
        <v>131.05000000000001</v>
      </c>
      <c r="D567">
        <v>165.77</v>
      </c>
      <c r="E567">
        <v>191.15465973892839</v>
      </c>
      <c r="F567">
        <v>128.23406882691501</v>
      </c>
      <c r="G567">
        <v>172.51142663247941</v>
      </c>
      <c r="H567">
        <v>2.815931173085005</v>
      </c>
      <c r="I567">
        <v>-6.7414266324794028</v>
      </c>
      <c r="J567">
        <v>3.3362781929737442</v>
      </c>
      <c r="K567">
        <v>3.329699159105008</v>
      </c>
      <c r="L567">
        <v>6.5790338687361496E-3</v>
      </c>
      <c r="M567">
        <v>0.14642976061176949</v>
      </c>
      <c r="N567">
        <v>0.49538658157764021</v>
      </c>
      <c r="O567">
        <v>0.16474190717577339</v>
      </c>
      <c r="P567">
        <v>0.56590335206124032</v>
      </c>
    </row>
    <row r="568" spans="1:16" x14ac:dyDescent="0.25">
      <c r="A568" s="1">
        <v>566</v>
      </c>
      <c r="B568">
        <v>71.658726453781128</v>
      </c>
      <c r="C568">
        <v>131.05000000000001</v>
      </c>
      <c r="D568">
        <v>165.77</v>
      </c>
      <c r="E568">
        <v>191.15465973892839</v>
      </c>
      <c r="F568">
        <v>127.9543214200407</v>
      </c>
      <c r="G568">
        <v>172.45786915301039</v>
      </c>
      <c r="H568">
        <v>3.0956785799592841</v>
      </c>
      <c r="I568">
        <v>-6.6878691530104106</v>
      </c>
      <c r="J568">
        <v>3.3362781929737442</v>
      </c>
      <c r="K568">
        <v>3.331807788779559</v>
      </c>
      <c r="L568">
        <v>4.4704041941852068E-3</v>
      </c>
      <c r="M568">
        <v>0.14642976061176949</v>
      </c>
      <c r="N568">
        <v>0.49538658157764021</v>
      </c>
      <c r="O568">
        <v>0.1663965400782699</v>
      </c>
      <c r="P568">
        <v>0.5662524772947698</v>
      </c>
    </row>
    <row r="569" spans="1:16" x14ac:dyDescent="0.25">
      <c r="A569" s="1">
        <v>567</v>
      </c>
      <c r="B569">
        <v>71.781229257583618</v>
      </c>
      <c r="C569">
        <v>131.05000000000001</v>
      </c>
      <c r="D569">
        <v>165.77</v>
      </c>
      <c r="E569">
        <v>191.15465973892839</v>
      </c>
      <c r="F569">
        <v>127.67916167354051</v>
      </c>
      <c r="G569">
        <v>172.40459252592521</v>
      </c>
      <c r="H569">
        <v>3.3708383264595341</v>
      </c>
      <c r="I569">
        <v>-6.6345925259251999</v>
      </c>
      <c r="J569">
        <v>3.3362781929737442</v>
      </c>
      <c r="K569">
        <v>3.3338865076345798</v>
      </c>
      <c r="L569">
        <v>2.39168533916434E-3</v>
      </c>
      <c r="M569">
        <v>0.14642976061176949</v>
      </c>
      <c r="N569">
        <v>0.49538658157764021</v>
      </c>
      <c r="O569">
        <v>0.16802180042179479</v>
      </c>
      <c r="P569">
        <v>0.56660005916863265</v>
      </c>
    </row>
    <row r="570" spans="1:16" x14ac:dyDescent="0.25">
      <c r="A570" s="1">
        <v>568</v>
      </c>
      <c r="B570">
        <v>71.924148082733154</v>
      </c>
      <c r="C570">
        <v>131.05000000000001</v>
      </c>
      <c r="D570">
        <v>165.77</v>
      </c>
      <c r="E570">
        <v>191.15465973892839</v>
      </c>
      <c r="F570">
        <v>127.35849982908471</v>
      </c>
      <c r="G570">
        <v>172.3417557407669</v>
      </c>
      <c r="H570">
        <v>3.6915001709152762</v>
      </c>
      <c r="I570">
        <v>-6.5717557407668608</v>
      </c>
      <c r="J570">
        <v>3.3362781929737442</v>
      </c>
      <c r="K570">
        <v>3.3363149058460251</v>
      </c>
      <c r="L570">
        <v>-3.6712872280908471E-5</v>
      </c>
      <c r="M570">
        <v>0.14642976061176949</v>
      </c>
      <c r="N570">
        <v>0.49538658157764021</v>
      </c>
      <c r="O570">
        <v>0.16991297922376231</v>
      </c>
      <c r="P570">
        <v>0.56701038091360045</v>
      </c>
    </row>
    <row r="571" spans="1:16" x14ac:dyDescent="0.25">
      <c r="A571" s="1">
        <v>569</v>
      </c>
      <c r="B571">
        <v>72.044730663299561</v>
      </c>
      <c r="C571">
        <v>131.05000000000001</v>
      </c>
      <c r="D571">
        <v>165.77</v>
      </c>
      <c r="E571">
        <v>191.15465973892839</v>
      </c>
      <c r="F571">
        <v>127.0882538128985</v>
      </c>
      <c r="G571">
        <v>172.28816951266509</v>
      </c>
      <c r="H571">
        <v>3.9617461871014679</v>
      </c>
      <c r="I571">
        <v>-6.5181695126651391</v>
      </c>
      <c r="J571">
        <v>3.3362781929737442</v>
      </c>
      <c r="K571">
        <v>3.3383665298770251</v>
      </c>
      <c r="L571">
        <v>-2.088336903280474E-3</v>
      </c>
      <c r="M571">
        <v>0.14642976061176949</v>
      </c>
      <c r="N571">
        <v>0.49538658157764021</v>
      </c>
      <c r="O571">
        <v>0.17150440406211101</v>
      </c>
      <c r="P571">
        <v>0.56736061196309517</v>
      </c>
    </row>
    <row r="572" spans="1:16" x14ac:dyDescent="0.25">
      <c r="A572" s="1">
        <v>570</v>
      </c>
      <c r="B572">
        <v>72.165242195129395</v>
      </c>
      <c r="C572">
        <v>131.05000000000001</v>
      </c>
      <c r="D572">
        <v>165.77</v>
      </c>
      <c r="E572">
        <v>191.15465973892839</v>
      </c>
      <c r="F572">
        <v>126.81844494161641</v>
      </c>
      <c r="G572">
        <v>172.23409423248779</v>
      </c>
      <c r="H572">
        <v>4.2315550583836057</v>
      </c>
      <c r="I572">
        <v>-6.4640942324877813</v>
      </c>
      <c r="J572">
        <v>3.3362781929737442</v>
      </c>
      <c r="K572">
        <v>3.3404194906952762</v>
      </c>
      <c r="L572">
        <v>-4.1412977215320454E-3</v>
      </c>
      <c r="M572">
        <v>0.14642976061176949</v>
      </c>
      <c r="N572">
        <v>0.49538658157764021</v>
      </c>
      <c r="O572">
        <v>0.17309101713601149</v>
      </c>
      <c r="P572">
        <v>0.56771433341649302</v>
      </c>
    </row>
    <row r="573" spans="1:16" x14ac:dyDescent="0.25">
      <c r="A573" s="1">
        <v>571</v>
      </c>
      <c r="B573">
        <v>72.289350509643555</v>
      </c>
      <c r="C573">
        <v>130.56</v>
      </c>
      <c r="D573">
        <v>165.77</v>
      </c>
      <c r="E573">
        <v>191.9293221772383</v>
      </c>
      <c r="F573">
        <v>126.5408765930348</v>
      </c>
      <c r="G573">
        <v>172.17786158673709</v>
      </c>
      <c r="H573">
        <v>4.0191234069652069</v>
      </c>
      <c r="I573">
        <v>-6.4078615867371127</v>
      </c>
      <c r="J573">
        <v>3.349798603113781</v>
      </c>
      <c r="K573">
        <v>3.3425364139827698</v>
      </c>
      <c r="L573">
        <v>7.2621891310107323E-3</v>
      </c>
      <c r="M573">
        <v>0.1445129276339083</v>
      </c>
      <c r="N573">
        <v>0.4983338878168701</v>
      </c>
      <c r="O573">
        <v>0.17472089256616721</v>
      </c>
      <c r="P573">
        <v>0.56808248009126205</v>
      </c>
    </row>
    <row r="574" spans="1:16" x14ac:dyDescent="0.25">
      <c r="A574" s="1">
        <v>572</v>
      </c>
      <c r="B574">
        <v>72.415057182312012</v>
      </c>
      <c r="C574">
        <v>130.07</v>
      </c>
      <c r="D574">
        <v>165.77</v>
      </c>
      <c r="E574">
        <v>192.09475707701199</v>
      </c>
      <c r="F574">
        <v>126.260039798459</v>
      </c>
      <c r="G574">
        <v>172.12034321210041</v>
      </c>
      <c r="H574">
        <v>3.809960201541017</v>
      </c>
      <c r="I574">
        <v>-6.3503432121004266</v>
      </c>
      <c r="J574">
        <v>3.3526859868125389</v>
      </c>
      <c r="K574">
        <v>3.3446834144417781</v>
      </c>
      <c r="L574">
        <v>8.002572370760852E-3</v>
      </c>
      <c r="M574">
        <v>0.1478646779173779</v>
      </c>
      <c r="N574">
        <v>0.49977576674383711</v>
      </c>
      <c r="O574">
        <v>0.17636748056985471</v>
      </c>
      <c r="P574">
        <v>0.56845937470567975</v>
      </c>
    </row>
    <row r="575" spans="1:16" x14ac:dyDescent="0.25">
      <c r="A575" s="1">
        <v>573</v>
      </c>
      <c r="B575">
        <v>72.538203954696655</v>
      </c>
      <c r="C575">
        <v>130.07</v>
      </c>
      <c r="D575">
        <v>165.77</v>
      </c>
      <c r="E575">
        <v>192.0947570770121</v>
      </c>
      <c r="F575">
        <v>125.9852237939489</v>
      </c>
      <c r="G575">
        <v>172.0634487721189</v>
      </c>
      <c r="H575">
        <v>4.084776206051103</v>
      </c>
      <c r="I575">
        <v>-6.2934487721189214</v>
      </c>
      <c r="J575">
        <v>3.3526859868125398</v>
      </c>
      <c r="K575">
        <v>3.3467894702347412</v>
      </c>
      <c r="L575">
        <v>5.8965165777991047E-3</v>
      </c>
      <c r="M575">
        <v>0.1478646779173774</v>
      </c>
      <c r="N575">
        <v>0.49977576674383722</v>
      </c>
      <c r="O575">
        <v>0.17797631730695249</v>
      </c>
      <c r="P575">
        <v>0.56883250971730104</v>
      </c>
    </row>
    <row r="576" spans="1:16" x14ac:dyDescent="0.25">
      <c r="A576" s="1">
        <v>574</v>
      </c>
      <c r="B576">
        <v>72.662560939788818</v>
      </c>
      <c r="C576">
        <v>129.59</v>
      </c>
      <c r="D576">
        <v>165.77</v>
      </c>
      <c r="E576">
        <v>191.9293221772383</v>
      </c>
      <c r="F576">
        <v>125.7080131117891</v>
      </c>
      <c r="G576">
        <v>172.00544605862271</v>
      </c>
      <c r="H576">
        <v>3.8819868882108608</v>
      </c>
      <c r="I576">
        <v>-6.2354460586227276</v>
      </c>
      <c r="J576">
        <v>3.349798603113781</v>
      </c>
      <c r="K576">
        <v>3.3489190434857301</v>
      </c>
      <c r="L576">
        <v>8.795596280508633E-4</v>
      </c>
      <c r="M576">
        <v>0.1540034399169922</v>
      </c>
      <c r="N576">
        <v>0.50033892562315541</v>
      </c>
      <c r="O576">
        <v>0.17959668091362169</v>
      </c>
      <c r="P576">
        <v>0.56921324981623034</v>
      </c>
    </row>
    <row r="577" spans="1:16" x14ac:dyDescent="0.25">
      <c r="A577" s="1">
        <v>575</v>
      </c>
      <c r="B577">
        <v>72.789757966995239</v>
      </c>
      <c r="C577">
        <v>129.59</v>
      </c>
      <c r="D577">
        <v>165.28</v>
      </c>
      <c r="E577">
        <v>190.37584492005101</v>
      </c>
      <c r="F577">
        <v>125.42479275722231</v>
      </c>
      <c r="G577">
        <v>171.94554844644259</v>
      </c>
      <c r="H577">
        <v>4.1652072427777114</v>
      </c>
      <c r="I577">
        <v>-6.6655484464426422</v>
      </c>
      <c r="J577">
        <v>3.322685310121011</v>
      </c>
      <c r="K577">
        <v>3.35110021634683</v>
      </c>
      <c r="L577">
        <v>-2.8414906225818552E-2</v>
      </c>
      <c r="M577">
        <v>0.16839352279750461</v>
      </c>
      <c r="N577">
        <v>0.49116012814544141</v>
      </c>
      <c r="O577">
        <v>0.1812495492216179</v>
      </c>
      <c r="P577">
        <v>0.56960678506532669</v>
      </c>
    </row>
    <row r="578" spans="1:16" x14ac:dyDescent="0.25">
      <c r="A578" s="1">
        <v>576</v>
      </c>
      <c r="B578">
        <v>72.914228439331055</v>
      </c>
      <c r="C578">
        <v>129.1</v>
      </c>
      <c r="D578">
        <v>165.28</v>
      </c>
      <c r="E578">
        <v>191.1546597389283</v>
      </c>
      <c r="F578">
        <v>125.14796089065111</v>
      </c>
      <c r="G578">
        <v>171.88637714247591</v>
      </c>
      <c r="H578">
        <v>3.9520391093488598</v>
      </c>
      <c r="I578">
        <v>-6.6063771424758784</v>
      </c>
      <c r="J578">
        <v>3.3362781929737428</v>
      </c>
      <c r="K578">
        <v>3.3532375691558181</v>
      </c>
      <c r="L578">
        <v>-1.695937618207477E-2</v>
      </c>
      <c r="M578">
        <v>0.1665093217152234</v>
      </c>
      <c r="N578">
        <v>0.49435158114639038</v>
      </c>
      <c r="O578">
        <v>0.1828625340172049</v>
      </c>
      <c r="P578">
        <v>0.56999590423839042</v>
      </c>
    </row>
    <row r="579" spans="1:16" x14ac:dyDescent="0.25">
      <c r="A579" s="1">
        <v>577</v>
      </c>
      <c r="B579">
        <v>73.034219264984131</v>
      </c>
      <c r="C579">
        <v>129.1</v>
      </c>
      <c r="D579">
        <v>165.28</v>
      </c>
      <c r="E579">
        <v>191.1546597389283</v>
      </c>
      <c r="F579">
        <v>124.88139214951489</v>
      </c>
      <c r="G579">
        <v>171.8288138079354</v>
      </c>
      <c r="H579">
        <v>4.2186078504851139</v>
      </c>
      <c r="I579">
        <v>-6.5488138079353746</v>
      </c>
      <c r="J579">
        <v>3.3362781929737428</v>
      </c>
      <c r="K579">
        <v>3.3553007776593371</v>
      </c>
      <c r="L579">
        <v>-1.902258468559381E-2</v>
      </c>
      <c r="M579">
        <v>0.1665093217152234</v>
      </c>
      <c r="N579">
        <v>0.49435158114639038</v>
      </c>
      <c r="O579">
        <v>0.1844132547283012</v>
      </c>
      <c r="P579">
        <v>0.57037478857274904</v>
      </c>
    </row>
    <row r="580" spans="1:16" x14ac:dyDescent="0.25">
      <c r="A580" s="1">
        <v>578</v>
      </c>
      <c r="B580">
        <v>73.158525943756104</v>
      </c>
      <c r="C580">
        <v>128.61000000000001</v>
      </c>
      <c r="D580">
        <v>165.28</v>
      </c>
      <c r="E580">
        <v>192.69958448959741</v>
      </c>
      <c r="F580">
        <v>124.6055488864348</v>
      </c>
      <c r="G580">
        <v>171.76864065546991</v>
      </c>
      <c r="H580">
        <v>4.0044511135652394</v>
      </c>
      <c r="I580">
        <v>-6.4886406554699363</v>
      </c>
      <c r="J580">
        <v>3.3632422165684712</v>
      </c>
      <c r="K580">
        <v>3.3574411032028948</v>
      </c>
      <c r="L580">
        <v>5.8011133655759828E-3</v>
      </c>
      <c r="M580">
        <v>0.15790082893501561</v>
      </c>
      <c r="N580">
        <v>0.49973830973984268</v>
      </c>
      <c r="O580">
        <v>0.1860153454236205</v>
      </c>
      <c r="P580">
        <v>0.57077120867116193</v>
      </c>
    </row>
    <row r="581" spans="1:16" x14ac:dyDescent="0.25">
      <c r="A581" s="1">
        <v>579</v>
      </c>
      <c r="B581">
        <v>73.282469272613525</v>
      </c>
      <c r="C581">
        <v>127.14</v>
      </c>
      <c r="D581">
        <v>164.79</v>
      </c>
      <c r="E581">
        <v>191.15465973892839</v>
      </c>
      <c r="F581">
        <v>124.3308324030459</v>
      </c>
      <c r="G581">
        <v>171.7080975232067</v>
      </c>
      <c r="H581">
        <v>2.8091675969541261</v>
      </c>
      <c r="I581">
        <v>-6.9180975232066828</v>
      </c>
      <c r="J581">
        <v>3.3362781929737442</v>
      </c>
      <c r="K581">
        <v>3.3595781494953871</v>
      </c>
      <c r="L581">
        <v>-2.3299956521642521E-2</v>
      </c>
      <c r="M581">
        <v>0.1866869936739749</v>
      </c>
      <c r="N581">
        <v>0.49333592651759428</v>
      </c>
      <c r="O581">
        <v>0.18760824306300691</v>
      </c>
      <c r="P581">
        <v>0.57117043532623701</v>
      </c>
    </row>
    <row r="582" spans="1:16" x14ac:dyDescent="0.25">
      <c r="A582" s="1">
        <v>580</v>
      </c>
      <c r="B582">
        <v>73.422680616378784</v>
      </c>
      <c r="C582">
        <v>126.9</v>
      </c>
      <c r="D582">
        <v>164.79</v>
      </c>
      <c r="E582">
        <v>191.92932217723839</v>
      </c>
      <c r="F582">
        <v>124.02044779901961</v>
      </c>
      <c r="G582">
        <v>171.63895161064369</v>
      </c>
      <c r="H582">
        <v>2.8795522009804269</v>
      </c>
      <c r="I582">
        <v>-6.8489516106437236</v>
      </c>
      <c r="J582">
        <v>3.349798603113781</v>
      </c>
      <c r="K582">
        <v>3.361999314354891</v>
      </c>
      <c r="L582">
        <v>-1.220071124110911E-2</v>
      </c>
      <c r="M582">
        <v>0.18234819774344049</v>
      </c>
      <c r="N582">
        <v>0.49631093558344952</v>
      </c>
      <c r="O582">
        <v>0.18940472773914371</v>
      </c>
      <c r="P582">
        <v>0.57162684236486672</v>
      </c>
    </row>
    <row r="583" spans="1:16" x14ac:dyDescent="0.25">
      <c r="A583" s="1">
        <v>581</v>
      </c>
      <c r="B583">
        <v>73.550261259078979</v>
      </c>
      <c r="C583">
        <v>126.65</v>
      </c>
      <c r="D583">
        <v>164.79</v>
      </c>
      <c r="E583">
        <v>191.3099324740202</v>
      </c>
      <c r="F583">
        <v>123.7383862704895</v>
      </c>
      <c r="G583">
        <v>171.57542996805421</v>
      </c>
      <c r="H583">
        <v>2.9116137295105489</v>
      </c>
      <c r="I583">
        <v>-6.7854299680542454</v>
      </c>
      <c r="J583">
        <v>3.338988213439674</v>
      </c>
      <c r="K583">
        <v>3.3642057524339801</v>
      </c>
      <c r="L583">
        <v>-2.5217538994306121E-2</v>
      </c>
      <c r="M583">
        <v>0.1901542046299832</v>
      </c>
      <c r="N583">
        <v>0.49480100895363821</v>
      </c>
      <c r="O583">
        <v>0.1910342643214307</v>
      </c>
      <c r="P583">
        <v>0.57204655124513137</v>
      </c>
    </row>
    <row r="584" spans="1:16" x14ac:dyDescent="0.25">
      <c r="A584" s="1">
        <v>582</v>
      </c>
      <c r="B584">
        <v>73.668683528900146</v>
      </c>
      <c r="C584">
        <v>126.16</v>
      </c>
      <c r="D584">
        <v>164.79</v>
      </c>
      <c r="E584">
        <v>192.26477372789239</v>
      </c>
      <c r="F584">
        <v>123.47688455224061</v>
      </c>
      <c r="G584">
        <v>171.5159533089992</v>
      </c>
      <c r="H584">
        <v>2.6831154477593908</v>
      </c>
      <c r="I584">
        <v>-6.725953308999209</v>
      </c>
      <c r="J584">
        <v>3.355653337153615</v>
      </c>
      <c r="K584">
        <v>3.3662567147868958</v>
      </c>
      <c r="L584">
        <v>-1.060337763328079E-2</v>
      </c>
      <c r="M584">
        <v>0.18667042565946121</v>
      </c>
      <c r="N584">
        <v>0.49894200282609552</v>
      </c>
      <c r="O584">
        <v>0.1925424180409033</v>
      </c>
      <c r="P584">
        <v>0.57243990299570946</v>
      </c>
    </row>
    <row r="585" spans="1:16" x14ac:dyDescent="0.25">
      <c r="A585" s="1">
        <v>583</v>
      </c>
      <c r="B585">
        <v>73.793214082717896</v>
      </c>
      <c r="C585">
        <v>125.67</v>
      </c>
      <c r="D585">
        <v>164.3</v>
      </c>
      <c r="E585">
        <v>192.0947570770121</v>
      </c>
      <c r="F585">
        <v>123.2022213211477</v>
      </c>
      <c r="G585">
        <v>171.4528746932923</v>
      </c>
      <c r="H585">
        <v>2.4677786788522549</v>
      </c>
      <c r="I585">
        <v>-7.1528746932922624</v>
      </c>
      <c r="J585">
        <v>3.3526859868125398</v>
      </c>
      <c r="K585">
        <v>3.3684165240188628</v>
      </c>
      <c r="L585">
        <v>-1.5730537206323451E-2</v>
      </c>
      <c r="M585">
        <v>0.19396806174112721</v>
      </c>
      <c r="N585">
        <v>0.49462135116105771</v>
      </c>
      <c r="O585">
        <v>0.19412374146184161</v>
      </c>
      <c r="P585">
        <v>0.57285746683808436</v>
      </c>
    </row>
    <row r="586" spans="1:16" x14ac:dyDescent="0.25">
      <c r="A586" s="1">
        <v>584</v>
      </c>
      <c r="B586">
        <v>73.912640810012817</v>
      </c>
      <c r="C586">
        <v>125.18</v>
      </c>
      <c r="D586">
        <v>164.3</v>
      </c>
      <c r="E586">
        <v>192.0947570770121</v>
      </c>
      <c r="F586">
        <v>122.9391324786295</v>
      </c>
      <c r="G586">
        <v>171.39186759015891</v>
      </c>
      <c r="H586">
        <v>2.240867521370475</v>
      </c>
      <c r="I586">
        <v>-7.0918675901588699</v>
      </c>
      <c r="J586">
        <v>3.3526859868125398</v>
      </c>
      <c r="K586">
        <v>3.3704907882021549</v>
      </c>
      <c r="L586">
        <v>-1.780480138961504E-2</v>
      </c>
      <c r="M586">
        <v>0.19875929357010641</v>
      </c>
      <c r="N586">
        <v>0.49564804369583898</v>
      </c>
      <c r="O586">
        <v>0.195635761831182</v>
      </c>
      <c r="P586">
        <v>0.57326170005980881</v>
      </c>
    </row>
    <row r="587" spans="1:16" x14ac:dyDescent="0.25">
      <c r="A587" s="1">
        <v>585</v>
      </c>
      <c r="B587">
        <v>74.035862684249878</v>
      </c>
      <c r="C587">
        <v>124.69</v>
      </c>
      <c r="D587">
        <v>163.81</v>
      </c>
      <c r="E587">
        <v>192.0947570770121</v>
      </c>
      <c r="F587">
        <v>122.66801172708659</v>
      </c>
      <c r="G587">
        <v>171.32839522462811</v>
      </c>
      <c r="H587">
        <v>2.02198827291339</v>
      </c>
      <c r="I587">
        <v>-7.5183952246281356</v>
      </c>
      <c r="J587">
        <v>3.3526859868125398</v>
      </c>
      <c r="K587">
        <v>3.3726340512335802</v>
      </c>
      <c r="L587">
        <v>-1.9948064421039909E-2</v>
      </c>
      <c r="M587">
        <v>0.2045772179338671</v>
      </c>
      <c r="N587">
        <v>0.49188350440164091</v>
      </c>
      <c r="O587">
        <v>0.19719117560502061</v>
      </c>
      <c r="P587">
        <v>0.57368266704255033</v>
      </c>
    </row>
    <row r="588" spans="1:16" x14ac:dyDescent="0.25">
      <c r="A588" s="1">
        <v>586</v>
      </c>
      <c r="B588">
        <v>74.172439098358154</v>
      </c>
      <c r="C588">
        <v>123.47</v>
      </c>
      <c r="D588">
        <v>163.81</v>
      </c>
      <c r="E588">
        <v>193.05524722379661</v>
      </c>
      <c r="F588">
        <v>122.3679007142959</v>
      </c>
      <c r="G588">
        <v>171.2574197471877</v>
      </c>
      <c r="H588">
        <v>1.102099285704071</v>
      </c>
      <c r="I588">
        <v>-7.4474197471877233</v>
      </c>
      <c r="J588">
        <v>3.369449702306893</v>
      </c>
      <c r="K588">
        <v>3.3750132934074442</v>
      </c>
      <c r="L588">
        <v>-5.5635911005516006E-3</v>
      </c>
      <c r="M588">
        <v>0.2081877273056166</v>
      </c>
      <c r="N588">
        <v>0.49799956847302818</v>
      </c>
      <c r="O588">
        <v>0.19890958247064289</v>
      </c>
      <c r="P588">
        <v>0.57415387858526079</v>
      </c>
    </row>
    <row r="589" spans="1:16" x14ac:dyDescent="0.25">
      <c r="A589" s="1">
        <v>587</v>
      </c>
      <c r="B589">
        <v>74.295583724975586</v>
      </c>
      <c r="C589">
        <v>123.47</v>
      </c>
      <c r="D589">
        <v>163.81</v>
      </c>
      <c r="E589">
        <v>194.42077312751101</v>
      </c>
      <c r="F589">
        <v>122.09766207028839</v>
      </c>
      <c r="G589">
        <v>171.1928626152752</v>
      </c>
      <c r="H589">
        <v>1.372337929711648</v>
      </c>
      <c r="I589">
        <v>-7.3828626152751724</v>
      </c>
      <c r="J589">
        <v>3.3932826253479802</v>
      </c>
      <c r="K589">
        <v>3.3771619127980612</v>
      </c>
      <c r="L589">
        <v>1.6120712549919421E-2</v>
      </c>
      <c r="M589">
        <v>0.19626094210675471</v>
      </c>
      <c r="N589">
        <v>0.5028193936229679</v>
      </c>
      <c r="O589">
        <v>0.2004539111962266</v>
      </c>
      <c r="P589">
        <v>0.57458291993834398</v>
      </c>
    </row>
    <row r="590" spans="1:16" x14ac:dyDescent="0.25">
      <c r="A590" s="1">
        <v>588</v>
      </c>
      <c r="B590">
        <v>74.421177625656128</v>
      </c>
      <c r="C590">
        <v>122.74</v>
      </c>
      <c r="D590">
        <v>163.81</v>
      </c>
      <c r="E590">
        <v>194.82647997035559</v>
      </c>
      <c r="F590">
        <v>121.8224008033792</v>
      </c>
      <c r="G590">
        <v>171.1264734249134</v>
      </c>
      <c r="H590">
        <v>0.91759919662082723</v>
      </c>
      <c r="I590">
        <v>-7.3164734249134256</v>
      </c>
      <c r="J590">
        <v>3.40036354555349</v>
      </c>
      <c r="K590">
        <v>3.379356590044122</v>
      </c>
      <c r="L590">
        <v>2.1006955509368371E-2</v>
      </c>
      <c r="M590">
        <v>0.1997525758335606</v>
      </c>
      <c r="N590">
        <v>0.50606450028416106</v>
      </c>
      <c r="O590">
        <v>0.2020239454883784</v>
      </c>
      <c r="P590">
        <v>0.57502457580638067</v>
      </c>
    </row>
    <row r="591" spans="1:16" x14ac:dyDescent="0.25">
      <c r="A591" s="1">
        <v>589</v>
      </c>
      <c r="B591">
        <v>74.540430068969727</v>
      </c>
      <c r="C591">
        <v>122.49</v>
      </c>
      <c r="D591">
        <v>163.81</v>
      </c>
      <c r="E591">
        <v>194.62087398863159</v>
      </c>
      <c r="F591">
        <v>121.5613698972098</v>
      </c>
      <c r="G591">
        <v>171.0629247504495</v>
      </c>
      <c r="H591">
        <v>0.92863010279017999</v>
      </c>
      <c r="I591">
        <v>-7.2529247504494947</v>
      </c>
      <c r="J591">
        <v>3.396775044210611</v>
      </c>
      <c r="K591">
        <v>3.3814435909006328</v>
      </c>
      <c r="L591">
        <v>1.5331453309978199E-2</v>
      </c>
      <c r="M591">
        <v>0.20398634211611219</v>
      </c>
      <c r="N591">
        <v>0.50597548579954799</v>
      </c>
      <c r="O591">
        <v>0.20350997924637629</v>
      </c>
      <c r="P591">
        <v>0.57544775181528751</v>
      </c>
    </row>
    <row r="592" spans="1:16" x14ac:dyDescent="0.25">
      <c r="A592" s="1">
        <v>590</v>
      </c>
      <c r="B592">
        <v>74.662671089172363</v>
      </c>
      <c r="C592">
        <v>122.49</v>
      </c>
      <c r="D592">
        <v>163.81</v>
      </c>
      <c r="E592">
        <v>194.62087398863159</v>
      </c>
      <c r="F592">
        <v>121.2941356174438</v>
      </c>
      <c r="G592">
        <v>170.997266915789</v>
      </c>
      <c r="H592">
        <v>1.195864382556167</v>
      </c>
      <c r="I592">
        <v>-7.1872669157889666</v>
      </c>
      <c r="J592">
        <v>3.396775044210611</v>
      </c>
      <c r="K592">
        <v>3.3835860964289468</v>
      </c>
      <c r="L592">
        <v>1.318894778166424E-2</v>
      </c>
      <c r="M592">
        <v>0.20398634211611219</v>
      </c>
      <c r="N592">
        <v>0.50597548579954799</v>
      </c>
      <c r="O592">
        <v>0.2050284311388457</v>
      </c>
      <c r="P592">
        <v>0.57588540100465557</v>
      </c>
    </row>
    <row r="593" spans="1:16" x14ac:dyDescent="0.25">
      <c r="A593" s="1">
        <v>591</v>
      </c>
      <c r="B593">
        <v>74.786772966384888</v>
      </c>
      <c r="C593">
        <v>122.49</v>
      </c>
      <c r="D593">
        <v>163.81</v>
      </c>
      <c r="E593">
        <v>194.42077312751101</v>
      </c>
      <c r="F593">
        <v>121.0231864107284</v>
      </c>
      <c r="G593">
        <v>170.93007530109321</v>
      </c>
      <c r="H593">
        <v>1.466813589271553</v>
      </c>
      <c r="I593">
        <v>-7.1200753010931814</v>
      </c>
      <c r="J593">
        <v>3.3932826253479802</v>
      </c>
      <c r="K593">
        <v>3.385764565809799</v>
      </c>
      <c r="L593">
        <v>7.5180595381816318E-3</v>
      </c>
      <c r="M593">
        <v>0.20575217284620381</v>
      </c>
      <c r="N593">
        <v>0.50525999581311198</v>
      </c>
      <c r="O593">
        <v>0.20656495728697211</v>
      </c>
      <c r="P593">
        <v>0.57633372416209028</v>
      </c>
    </row>
    <row r="594" spans="1:16" x14ac:dyDescent="0.25">
      <c r="A594" s="1">
        <v>592</v>
      </c>
      <c r="B594">
        <v>74.911485195159912</v>
      </c>
      <c r="C594">
        <v>122.49</v>
      </c>
      <c r="D594">
        <v>163.81</v>
      </c>
      <c r="E594">
        <v>194.42077312751101</v>
      </c>
      <c r="F594">
        <v>120.75126594473529</v>
      </c>
      <c r="G594">
        <v>170.8620116459212</v>
      </c>
      <c r="H594">
        <v>1.738734055264715</v>
      </c>
      <c r="I594">
        <v>-7.0520116459211692</v>
      </c>
      <c r="J594">
        <v>3.3932826253479789</v>
      </c>
      <c r="K594">
        <v>3.387957181628086</v>
      </c>
      <c r="L594">
        <v>5.325443719893741E-3</v>
      </c>
      <c r="M594">
        <v>0.20575217284620431</v>
      </c>
      <c r="N594">
        <v>0.50525999581311176</v>
      </c>
      <c r="O594">
        <v>0.20810387637236849</v>
      </c>
      <c r="P594">
        <v>0.57678833027775545</v>
      </c>
    </row>
    <row r="595" spans="1:16" x14ac:dyDescent="0.25">
      <c r="A595" s="1">
        <v>593</v>
      </c>
      <c r="B595">
        <v>75.035846710205078</v>
      </c>
      <c r="C595">
        <v>122.49</v>
      </c>
      <c r="D595">
        <v>163.81</v>
      </c>
      <c r="E595">
        <v>194.42077312751101</v>
      </c>
      <c r="F595">
        <v>120.4804737174167</v>
      </c>
      <c r="G595">
        <v>170.79359949630671</v>
      </c>
      <c r="H595">
        <v>2.0095262825833369</v>
      </c>
      <c r="I595">
        <v>-6.983599496306681</v>
      </c>
      <c r="J595">
        <v>3.3932826253479802</v>
      </c>
      <c r="K595">
        <v>3.390147091340137</v>
      </c>
      <c r="L595">
        <v>3.13553400784361E-3</v>
      </c>
      <c r="M595">
        <v>0.20575217284620381</v>
      </c>
      <c r="N595">
        <v>0.50525999581311198</v>
      </c>
      <c r="O595">
        <v>0.20963326524858619</v>
      </c>
      <c r="P595">
        <v>0.57724573498444554</v>
      </c>
    </row>
    <row r="596" spans="1:16" x14ac:dyDescent="0.25">
      <c r="A596" s="1">
        <v>594</v>
      </c>
      <c r="B596">
        <v>75.161525249481201</v>
      </c>
      <c r="C596">
        <v>122.49</v>
      </c>
      <c r="D596">
        <v>163.81</v>
      </c>
      <c r="E596">
        <v>194.42077312751101</v>
      </c>
      <c r="F596">
        <v>120.2071854754375</v>
      </c>
      <c r="G596">
        <v>170.72391584590599</v>
      </c>
      <c r="H596">
        <v>2.282814524562482</v>
      </c>
      <c r="I596">
        <v>-6.91391584590599</v>
      </c>
      <c r="J596">
        <v>3.3932826253479789</v>
      </c>
      <c r="K596">
        <v>3.3923637373350171</v>
      </c>
      <c r="L596">
        <v>9.1888801296224898E-4</v>
      </c>
      <c r="M596">
        <v>0.20575217284620431</v>
      </c>
      <c r="N596">
        <v>0.50525999581311176</v>
      </c>
      <c r="O596">
        <v>0.21117352409241091</v>
      </c>
      <c r="P596">
        <v>0.57771212627978286</v>
      </c>
    </row>
    <row r="597" spans="1:16" x14ac:dyDescent="0.25">
      <c r="A597" s="1">
        <v>595</v>
      </c>
      <c r="B597">
        <v>75.28210711479187</v>
      </c>
      <c r="C597">
        <v>122.25</v>
      </c>
      <c r="D597">
        <v>163.33000000000001</v>
      </c>
      <c r="E597">
        <v>192.87500155961251</v>
      </c>
      <c r="F597">
        <v>119.9453339807778</v>
      </c>
      <c r="G597">
        <v>170.65654191065161</v>
      </c>
      <c r="H597">
        <v>2.3046660192221959</v>
      </c>
      <c r="I597">
        <v>-7.3265419106515992</v>
      </c>
      <c r="J597">
        <v>3.3663038220044359</v>
      </c>
      <c r="K597">
        <v>3.3944938727123741</v>
      </c>
      <c r="L597">
        <v>-2.819005070793823E-2</v>
      </c>
      <c r="M597">
        <v>0.22271617441140881</v>
      </c>
      <c r="N597">
        <v>0.49538131338954139</v>
      </c>
      <c r="O597">
        <v>0.21264624135020849</v>
      </c>
      <c r="P597">
        <v>0.57816352431307039</v>
      </c>
    </row>
    <row r="598" spans="1:16" x14ac:dyDescent="0.25">
      <c r="A598" s="1">
        <v>596</v>
      </c>
      <c r="B598">
        <v>75.411381483078003</v>
      </c>
      <c r="C598">
        <v>121.76</v>
      </c>
      <c r="D598">
        <v>163.33000000000001</v>
      </c>
      <c r="E598">
        <v>193.24051991518709</v>
      </c>
      <c r="F598">
        <v>119.6649942317451</v>
      </c>
      <c r="G598">
        <v>170.5837504238782</v>
      </c>
      <c r="H598">
        <v>2.0950057682549499</v>
      </c>
      <c r="I598">
        <v>-7.2537504238781878</v>
      </c>
      <c r="J598">
        <v>3.372683320785689</v>
      </c>
      <c r="K598">
        <v>3.396781279203954</v>
      </c>
      <c r="L598">
        <v>-2.409795841826412E-2</v>
      </c>
      <c r="M598">
        <v>0.22432112345080141</v>
      </c>
      <c r="N598">
        <v>0.49791433356931031</v>
      </c>
      <c r="O598">
        <v>0.21421954866245449</v>
      </c>
      <c r="P598">
        <v>0.57865173371349643</v>
      </c>
    </row>
    <row r="599" spans="1:16" x14ac:dyDescent="0.25">
      <c r="A599" s="1">
        <v>597</v>
      </c>
      <c r="B599">
        <v>75.533830642700195</v>
      </c>
      <c r="C599">
        <v>121.52</v>
      </c>
      <c r="D599">
        <v>163.33000000000001</v>
      </c>
      <c r="E599">
        <v>195.395549253995</v>
      </c>
      <c r="F599">
        <v>119.3998285758319</v>
      </c>
      <c r="G599">
        <v>170.51426772970549</v>
      </c>
      <c r="H599">
        <v>2.1201714241680918</v>
      </c>
      <c r="I599">
        <v>-7.1842677297055104</v>
      </c>
      <c r="J599">
        <v>3.4102956782249629</v>
      </c>
      <c r="K599">
        <v>3.3989514971135848</v>
      </c>
      <c r="L599">
        <v>1.134418111137858E-2</v>
      </c>
      <c r="M599">
        <v>0.2077530317193913</v>
      </c>
      <c r="N599">
        <v>0.50663459002658096</v>
      </c>
      <c r="O599">
        <v>0.21570442305985099</v>
      </c>
      <c r="P599">
        <v>0.57911824944675083</v>
      </c>
    </row>
    <row r="600" spans="1:16" x14ac:dyDescent="0.25">
      <c r="A600" s="1">
        <v>598</v>
      </c>
      <c r="B600">
        <v>75.670035839080811</v>
      </c>
      <c r="C600">
        <v>120.54</v>
      </c>
      <c r="D600">
        <v>162.84</v>
      </c>
      <c r="E600">
        <v>194.82647997035559</v>
      </c>
      <c r="F600">
        <v>119.1053039232806</v>
      </c>
      <c r="G600">
        <v>170.43636945956351</v>
      </c>
      <c r="H600">
        <v>1.4346960767193619</v>
      </c>
      <c r="I600">
        <v>-7.5963694595634763</v>
      </c>
      <c r="J600">
        <v>3.40036354555349</v>
      </c>
      <c r="K600">
        <v>3.4013696490776439</v>
      </c>
      <c r="L600">
        <v>-1.006103524153978E-3</v>
      </c>
      <c r="M600">
        <v>0.22350224868158169</v>
      </c>
      <c r="N600">
        <v>0.5023170959008626</v>
      </c>
      <c r="O600">
        <v>0.2173499167569943</v>
      </c>
      <c r="P600">
        <v>0.57964184696749721</v>
      </c>
    </row>
    <row r="601" spans="1:16" x14ac:dyDescent="0.25">
      <c r="A601" s="1">
        <v>599</v>
      </c>
      <c r="B601">
        <v>75.797694683074951</v>
      </c>
      <c r="C601">
        <v>120.54</v>
      </c>
      <c r="D601">
        <v>162.84</v>
      </c>
      <c r="E601">
        <v>194.82647997035559</v>
      </c>
      <c r="F601">
        <v>118.8296738400615</v>
      </c>
      <c r="G601">
        <v>170.36277677467081</v>
      </c>
      <c r="H601">
        <v>1.710326159938546</v>
      </c>
      <c r="I601">
        <v>-7.5227767746708034</v>
      </c>
      <c r="J601">
        <v>3.40036354555349</v>
      </c>
      <c r="K601">
        <v>3.4036400588399198</v>
      </c>
      <c r="L601">
        <v>-3.2765132864294171E-3</v>
      </c>
      <c r="M601">
        <v>0.22350224868158169</v>
      </c>
      <c r="N601">
        <v>0.5023170959008626</v>
      </c>
      <c r="O601">
        <v>0.21888618651382469</v>
      </c>
      <c r="P601">
        <v>0.58013706591684056</v>
      </c>
    </row>
    <row r="602" spans="1:16" x14ac:dyDescent="0.25">
      <c r="A602" s="1">
        <v>600</v>
      </c>
      <c r="B602">
        <v>75.918805122375488</v>
      </c>
      <c r="C602">
        <v>120.05</v>
      </c>
      <c r="D602">
        <v>162.84</v>
      </c>
      <c r="E602">
        <v>194.42077312751101</v>
      </c>
      <c r="F602">
        <v>118.5685559193214</v>
      </c>
      <c r="G602">
        <v>170.29243910682879</v>
      </c>
      <c r="H602">
        <v>1.4814440806785709</v>
      </c>
      <c r="I602">
        <v>-7.4524391068287912</v>
      </c>
      <c r="J602">
        <v>3.3932826253479802</v>
      </c>
      <c r="K602">
        <v>3.4057976065528548</v>
      </c>
      <c r="L602">
        <v>-1.25149812048746E-2</v>
      </c>
      <c r="M602">
        <v>0.23179909848772989</v>
      </c>
      <c r="N602">
        <v>0.50194221573830167</v>
      </c>
      <c r="O602">
        <v>0.2203382581440273</v>
      </c>
      <c r="P602">
        <v>0.58061089113951825</v>
      </c>
    </row>
    <row r="603" spans="1:16" x14ac:dyDescent="0.25">
      <c r="A603" s="1">
        <v>601</v>
      </c>
      <c r="B603">
        <v>76.042774438858032</v>
      </c>
      <c r="C603">
        <v>119.8</v>
      </c>
      <c r="D603">
        <v>162.84</v>
      </c>
      <c r="E603">
        <v>194.62087398863159</v>
      </c>
      <c r="F603">
        <v>118.30165351001141</v>
      </c>
      <c r="G603">
        <v>170.21991744812891</v>
      </c>
      <c r="H603">
        <v>1.498346489988549</v>
      </c>
      <c r="I603">
        <v>-7.3799174481289072</v>
      </c>
      <c r="J603">
        <v>3.396775044210611</v>
      </c>
      <c r="K603">
        <v>3.408009749781483</v>
      </c>
      <c r="L603">
        <v>-1.123470557087103E-2</v>
      </c>
      <c r="M603">
        <v>0.2324637391459132</v>
      </c>
      <c r="N603">
        <v>0.5033797472905529</v>
      </c>
      <c r="O603">
        <v>0.22181912014189781</v>
      </c>
      <c r="P603">
        <v>0.58109995035199258</v>
      </c>
    </row>
    <row r="604" spans="1:16" x14ac:dyDescent="0.25">
      <c r="A604" s="1">
        <v>602</v>
      </c>
      <c r="B604">
        <v>76.167866468429565</v>
      </c>
      <c r="C604">
        <v>119.56</v>
      </c>
      <c r="D604">
        <v>162.84</v>
      </c>
      <c r="E604">
        <v>194.82647997035559</v>
      </c>
      <c r="F604">
        <v>118.0327257624492</v>
      </c>
      <c r="G604">
        <v>170.14620281800609</v>
      </c>
      <c r="H604">
        <v>1.527274237550813</v>
      </c>
      <c r="I604">
        <v>-7.306202818006085</v>
      </c>
      <c r="J604">
        <v>3.40036354555349</v>
      </c>
      <c r="K604">
        <v>3.410245720408235</v>
      </c>
      <c r="L604">
        <v>-9.8821748547450738E-3</v>
      </c>
      <c r="M604">
        <v>0.23297595991462461</v>
      </c>
      <c r="N604">
        <v>0.50482484299196217</v>
      </c>
      <c r="O604">
        <v>0.2233077184906177</v>
      </c>
      <c r="P604">
        <v>0.58159759716182124</v>
      </c>
    </row>
    <row r="605" spans="1:16" x14ac:dyDescent="0.25">
      <c r="A605" s="1">
        <v>603</v>
      </c>
      <c r="B605">
        <v>76.291613340377808</v>
      </c>
      <c r="C605">
        <v>118.83</v>
      </c>
      <c r="D605">
        <v>162.35</v>
      </c>
      <c r="E605">
        <v>193.6504191347569</v>
      </c>
      <c r="F605">
        <v>117.7670799780683</v>
      </c>
      <c r="G605">
        <v>170.07275169115789</v>
      </c>
      <c r="H605">
        <v>1.0629200219316599</v>
      </c>
      <c r="I605">
        <v>-7.7227516911579528</v>
      </c>
      <c r="J605">
        <v>3.3798374117685368</v>
      </c>
      <c r="K605">
        <v>3.412461430757352</v>
      </c>
      <c r="L605">
        <v>-3.2624018988814292E-2</v>
      </c>
      <c r="M605">
        <v>0.251538446265962</v>
      </c>
      <c r="N605">
        <v>0.49689792719441461</v>
      </c>
      <c r="O605">
        <v>0.22477465196929891</v>
      </c>
      <c r="P605">
        <v>0.58209400904018316</v>
      </c>
    </row>
    <row r="606" spans="1:16" x14ac:dyDescent="0.25">
      <c r="A606" s="1">
        <v>604</v>
      </c>
      <c r="B606">
        <v>76.41373085975647</v>
      </c>
      <c r="C606">
        <v>118.34</v>
      </c>
      <c r="D606">
        <v>162.84</v>
      </c>
      <c r="E606">
        <v>195.61098853367969</v>
      </c>
      <c r="F606">
        <v>117.50531498743091</v>
      </c>
      <c r="G606">
        <v>169.99975247138721</v>
      </c>
      <c r="H606">
        <v>0.83468501256908212</v>
      </c>
      <c r="I606">
        <v>-7.1597524713871508</v>
      </c>
      <c r="J606">
        <v>3.4140558029935848</v>
      </c>
      <c r="K606">
        <v>3.4146516904057211</v>
      </c>
      <c r="L606">
        <v>-5.9588741213589813E-4</v>
      </c>
      <c r="M606">
        <v>0.2377920994813055</v>
      </c>
      <c r="N606">
        <v>0.51125046447340561</v>
      </c>
      <c r="O606">
        <v>0.2262167070921709</v>
      </c>
      <c r="P606">
        <v>0.58258790458741139</v>
      </c>
    </row>
    <row r="607" spans="1:16" x14ac:dyDescent="0.25">
      <c r="A607" s="1">
        <v>605</v>
      </c>
      <c r="B607">
        <v>76.538580179214478</v>
      </c>
      <c r="C607">
        <v>117.85</v>
      </c>
      <c r="D607">
        <v>161.86000000000001</v>
      </c>
      <c r="E607">
        <v>194.42077312751101</v>
      </c>
      <c r="F607">
        <v>117.23809045583219</v>
      </c>
      <c r="G607">
        <v>169.9245919231623</v>
      </c>
      <c r="H607">
        <v>0.61190954416784393</v>
      </c>
      <c r="I607">
        <v>-8.0645919231623111</v>
      </c>
      <c r="J607">
        <v>3.3932826253479802</v>
      </c>
      <c r="K607">
        <v>3.4168948049756449</v>
      </c>
      <c r="L607">
        <v>-2.361217962766515E-2</v>
      </c>
      <c r="M607">
        <v>0.25554654519500458</v>
      </c>
      <c r="N607">
        <v>0.49792988787468617</v>
      </c>
      <c r="O607">
        <v>0.22768525923789831</v>
      </c>
      <c r="P607">
        <v>0.58309698321753567</v>
      </c>
    </row>
    <row r="608" spans="1:16" x14ac:dyDescent="0.25">
      <c r="A608" s="1">
        <v>606</v>
      </c>
      <c r="B608">
        <v>76.664752244949341</v>
      </c>
      <c r="C608">
        <v>117.6</v>
      </c>
      <c r="D608">
        <v>161.86000000000001</v>
      </c>
      <c r="E608">
        <v>194.82647997035559</v>
      </c>
      <c r="F608">
        <v>116.9684446188691</v>
      </c>
      <c r="G608">
        <v>169.84809320097031</v>
      </c>
      <c r="H608">
        <v>0.63155538113085186</v>
      </c>
      <c r="I608">
        <v>-7.9880932009702974</v>
      </c>
      <c r="J608">
        <v>3.40036354555349</v>
      </c>
      <c r="K608">
        <v>3.4191656839659128</v>
      </c>
      <c r="L608">
        <v>-1.8802138412422838E-2</v>
      </c>
      <c r="M608">
        <v>0.25443112947180979</v>
      </c>
      <c r="N608">
        <v>0.50036662594111858</v>
      </c>
      <c r="O608">
        <v>0.22916340111578201</v>
      </c>
      <c r="P608">
        <v>0.58361570886766889</v>
      </c>
    </row>
    <row r="609" spans="1:16" x14ac:dyDescent="0.25">
      <c r="A609" s="1">
        <v>607</v>
      </c>
      <c r="B609">
        <v>76.791871070861816</v>
      </c>
      <c r="C609">
        <v>117.6</v>
      </c>
      <c r="D609">
        <v>161.86000000000001</v>
      </c>
      <c r="E609">
        <v>195.18583726220129</v>
      </c>
      <c r="F609">
        <v>116.6971950851849</v>
      </c>
      <c r="G609">
        <v>169.77047042763601</v>
      </c>
      <c r="H609">
        <v>0.90280491481507852</v>
      </c>
      <c r="I609">
        <v>-7.9104704276359428</v>
      </c>
      <c r="J609">
        <v>3.406635513487247</v>
      </c>
      <c r="K609">
        <v>3.4214577059278071</v>
      </c>
      <c r="L609">
        <v>-1.4822192440560039E-2</v>
      </c>
      <c r="M609">
        <v>0.25128786227788408</v>
      </c>
      <c r="N609">
        <v>0.50195255778988845</v>
      </c>
      <c r="O609">
        <v>0.23064651410152229</v>
      </c>
      <c r="P609">
        <v>0.58414265776937824</v>
      </c>
    </row>
    <row r="610" spans="1:16" x14ac:dyDescent="0.25">
      <c r="A610" s="1">
        <v>608</v>
      </c>
      <c r="B610">
        <v>76.91246223449707</v>
      </c>
      <c r="C610">
        <v>117.6</v>
      </c>
      <c r="D610">
        <v>161.86000000000001</v>
      </c>
      <c r="E610">
        <v>194.42077312751101</v>
      </c>
      <c r="F610">
        <v>116.4402665031495</v>
      </c>
      <c r="G610">
        <v>169.69632414527339</v>
      </c>
      <c r="H610">
        <v>1.159733496850492</v>
      </c>
      <c r="I610">
        <v>-7.8363241452734087</v>
      </c>
      <c r="J610">
        <v>3.3932826253479789</v>
      </c>
      <c r="K610">
        <v>3.423635871378452</v>
      </c>
      <c r="L610">
        <v>-3.035324603047318E-2</v>
      </c>
      <c r="M610">
        <v>0.25796777752649719</v>
      </c>
      <c r="N610">
        <v>0.49855249047421252</v>
      </c>
      <c r="O610">
        <v>0.23204774179073179</v>
      </c>
      <c r="P610">
        <v>0.58464657154544564</v>
      </c>
    </row>
    <row r="611" spans="1:16" x14ac:dyDescent="0.25">
      <c r="A611" s="1">
        <v>609</v>
      </c>
      <c r="B611">
        <v>77.036890029907227</v>
      </c>
      <c r="C611">
        <v>117.12</v>
      </c>
      <c r="D611">
        <v>161.86000000000001</v>
      </c>
      <c r="E611">
        <v>195.6109885336796</v>
      </c>
      <c r="F611">
        <v>116.175566579372</v>
      </c>
      <c r="G611">
        <v>169.6192996762658</v>
      </c>
      <c r="H611">
        <v>0.94443342062795921</v>
      </c>
      <c r="I611">
        <v>-7.7592996762657549</v>
      </c>
      <c r="J611">
        <v>3.4140558029935839</v>
      </c>
      <c r="K611">
        <v>3.4258872905575801</v>
      </c>
      <c r="L611">
        <v>-1.1831487563995321E-2</v>
      </c>
      <c r="M611">
        <v>0.25217927782530752</v>
      </c>
      <c r="N611">
        <v>0.50509505227779306</v>
      </c>
      <c r="O611">
        <v>0.23348765685957051</v>
      </c>
      <c r="P611">
        <v>0.58517063081960274</v>
      </c>
    </row>
    <row r="612" spans="1:16" x14ac:dyDescent="0.25">
      <c r="A612" s="1">
        <v>610</v>
      </c>
      <c r="B612">
        <v>77.162645578384399</v>
      </c>
      <c r="C612">
        <v>116.63</v>
      </c>
      <c r="D612">
        <v>161.86000000000001</v>
      </c>
      <c r="E612">
        <v>196.16449915225701</v>
      </c>
      <c r="F612">
        <v>115.9084606851379</v>
      </c>
      <c r="G612">
        <v>169.5409183052017</v>
      </c>
      <c r="H612">
        <v>0.72153931486212741</v>
      </c>
      <c r="I612">
        <v>-7.6809183052017147</v>
      </c>
      <c r="J612">
        <v>3.4237163857325088</v>
      </c>
      <c r="K612">
        <v>3.4281668518916031</v>
      </c>
      <c r="L612">
        <v>-4.4504661590933914E-3</v>
      </c>
      <c r="M612">
        <v>0.2519943589150645</v>
      </c>
      <c r="N612">
        <v>0.50887178451451376</v>
      </c>
      <c r="O612">
        <v>0.23493680538004161</v>
      </c>
      <c r="P612">
        <v>0.58570453364356734</v>
      </c>
    </row>
    <row r="613" spans="1:16" x14ac:dyDescent="0.25">
      <c r="A613" s="1">
        <v>611</v>
      </c>
      <c r="B613">
        <v>77.284400224685669</v>
      </c>
      <c r="C613">
        <v>115.16</v>
      </c>
      <c r="D613">
        <v>161.13</v>
      </c>
      <c r="E613">
        <v>196.38954033403471</v>
      </c>
      <c r="F613">
        <v>115.65025642205001</v>
      </c>
      <c r="G613">
        <v>169.46451899982091</v>
      </c>
      <c r="H613">
        <v>-0.49025642204999542</v>
      </c>
      <c r="I613">
        <v>-8.3345189998208866</v>
      </c>
      <c r="J613">
        <v>3.4276440953071101</v>
      </c>
      <c r="K613">
        <v>3.4303778679776191</v>
      </c>
      <c r="L613">
        <v>-2.7337726705085612E-3</v>
      </c>
      <c r="M613">
        <v>0.26615620676827029</v>
      </c>
      <c r="N613">
        <v>0.50700209427449683</v>
      </c>
      <c r="O613">
        <v>0.23633392769039679</v>
      </c>
      <c r="P613">
        <v>0.58622552876502754</v>
      </c>
    </row>
    <row r="614" spans="1:16" x14ac:dyDescent="0.25">
      <c r="A614" s="1">
        <v>612</v>
      </c>
      <c r="B614">
        <v>77.422554492950439</v>
      </c>
      <c r="C614">
        <v>113.94</v>
      </c>
      <c r="D614">
        <v>160.88</v>
      </c>
      <c r="E614">
        <v>197.92791976200721</v>
      </c>
      <c r="F614">
        <v>115.357757943549</v>
      </c>
      <c r="G614">
        <v>169.37722053182381</v>
      </c>
      <c r="H614">
        <v>-1.4177579435490339</v>
      </c>
      <c r="I614">
        <v>-8.497220531823757</v>
      </c>
      <c r="J614">
        <v>3.454493881470178</v>
      </c>
      <c r="K614">
        <v>3.4328914788035441</v>
      </c>
      <c r="L614">
        <v>2.1602402666633491E-2</v>
      </c>
      <c r="M614">
        <v>0.26482618664092739</v>
      </c>
      <c r="N614">
        <v>0.51534152837630376</v>
      </c>
      <c r="O614">
        <v>0.2379121180570852</v>
      </c>
      <c r="P614">
        <v>0.58682156602552726</v>
      </c>
    </row>
    <row r="615" spans="1:16" x14ac:dyDescent="0.25">
      <c r="A615" s="1">
        <v>613</v>
      </c>
      <c r="B615">
        <v>77.545903205871582</v>
      </c>
      <c r="C615">
        <v>113.94</v>
      </c>
      <c r="D615">
        <v>160.88</v>
      </c>
      <c r="E615">
        <v>197.92791976200721</v>
      </c>
      <c r="F615">
        <v>115.0970436891064</v>
      </c>
      <c r="G615">
        <v>169.29873171545441</v>
      </c>
      <c r="H615">
        <v>-1.157043689106388</v>
      </c>
      <c r="I615">
        <v>-8.4187317154543848</v>
      </c>
      <c r="J615">
        <v>3.454493881470178</v>
      </c>
      <c r="K615">
        <v>3.4351400502661509</v>
      </c>
      <c r="L615">
        <v>1.9353831204026669E-2</v>
      </c>
      <c r="M615">
        <v>0.26482618664092739</v>
      </c>
      <c r="N615">
        <v>0.51534152837630376</v>
      </c>
      <c r="O615">
        <v>0.23931473265176009</v>
      </c>
      <c r="P615">
        <v>0.58735810698921997</v>
      </c>
    </row>
    <row r="616" spans="1:16" x14ac:dyDescent="0.25">
      <c r="A616" s="1">
        <v>614</v>
      </c>
      <c r="B616">
        <v>77.667752504348755</v>
      </c>
      <c r="C616">
        <v>113.94</v>
      </c>
      <c r="D616">
        <v>160.88</v>
      </c>
      <c r="E616">
        <v>197.6843920265577</v>
      </c>
      <c r="F616">
        <v>114.839907196212</v>
      </c>
      <c r="G616">
        <v>169.22069224060991</v>
      </c>
      <c r="H616">
        <v>-0.89990719621199844</v>
      </c>
      <c r="I616">
        <v>-8.3406922406099397</v>
      </c>
      <c r="J616">
        <v>3.4502435206666582</v>
      </c>
      <c r="K616">
        <v>3.437365340898483</v>
      </c>
      <c r="L616">
        <v>1.2878179768174741E-2</v>
      </c>
      <c r="M616">
        <v>0.26701417536446881</v>
      </c>
      <c r="N616">
        <v>0.51421126996054123</v>
      </c>
      <c r="O616">
        <v>0.24069427651970771</v>
      </c>
      <c r="P616">
        <v>0.58789218834410861</v>
      </c>
    </row>
    <row r="617" spans="1:16" x14ac:dyDescent="0.25">
      <c r="A617" s="1">
        <v>615</v>
      </c>
      <c r="B617">
        <v>77.791466474533081</v>
      </c>
      <c r="C617">
        <v>113.94</v>
      </c>
      <c r="D617">
        <v>160.88</v>
      </c>
      <c r="E617">
        <v>197.6843920265577</v>
      </c>
      <c r="F617">
        <v>114.57925383555541</v>
      </c>
      <c r="G617">
        <v>169.14094609162299</v>
      </c>
      <c r="H617">
        <v>-0.63925383555543647</v>
      </c>
      <c r="I617">
        <v>-8.2609460916229978</v>
      </c>
      <c r="J617">
        <v>3.4502435206666582</v>
      </c>
      <c r="K617">
        <v>3.4396288414872922</v>
      </c>
      <c r="L617">
        <v>1.061467917936643E-2</v>
      </c>
      <c r="M617">
        <v>0.26701417536446881</v>
      </c>
      <c r="N617">
        <v>0.51421126996054123</v>
      </c>
      <c r="O617">
        <v>0.24208876071693211</v>
      </c>
      <c r="P617">
        <v>0.58843857985482717</v>
      </c>
    </row>
    <row r="618" spans="1:16" x14ac:dyDescent="0.25">
      <c r="A618" s="1">
        <v>616</v>
      </c>
      <c r="B618">
        <v>77.9159095287323</v>
      </c>
      <c r="C618">
        <v>113.94</v>
      </c>
      <c r="D618">
        <v>160.88</v>
      </c>
      <c r="E618">
        <v>197.6843920265577</v>
      </c>
      <c r="F618">
        <v>114.3174921390045</v>
      </c>
      <c r="G618">
        <v>169.06020992299261</v>
      </c>
      <c r="H618">
        <v>-0.37749213900448808</v>
      </c>
      <c r="I618">
        <v>-8.1802099229926171</v>
      </c>
      <c r="J618">
        <v>3.4502435206666582</v>
      </c>
      <c r="K618">
        <v>3.4419099425637731</v>
      </c>
      <c r="L618">
        <v>8.333578102885042E-3</v>
      </c>
      <c r="M618">
        <v>0.26701417536446881</v>
      </c>
      <c r="N618">
        <v>0.51421126996054123</v>
      </c>
      <c r="O618">
        <v>0.24348513999853399</v>
      </c>
      <c r="P618">
        <v>0.58899240313836021</v>
      </c>
    </row>
    <row r="619" spans="1:16" x14ac:dyDescent="0.25">
      <c r="A619" s="1">
        <v>617</v>
      </c>
      <c r="B619">
        <v>78.039318084716797</v>
      </c>
      <c r="C619">
        <v>113.69</v>
      </c>
      <c r="D619">
        <v>160.88</v>
      </c>
      <c r="E619">
        <v>197.92791976200721</v>
      </c>
      <c r="F619">
        <v>114.05833290016049</v>
      </c>
      <c r="G619">
        <v>168.97963066498551</v>
      </c>
      <c r="H619">
        <v>-0.36833290016049602</v>
      </c>
      <c r="I619">
        <v>-8.0996306649854546</v>
      </c>
      <c r="J619">
        <v>3.454493881470178</v>
      </c>
      <c r="K619">
        <v>3.4441763373260201</v>
      </c>
      <c r="L619">
        <v>1.031754414415742E-2</v>
      </c>
      <c r="M619">
        <v>0.26720479793731339</v>
      </c>
      <c r="N619">
        <v>0.51611107908984044</v>
      </c>
      <c r="O619">
        <v>0.24486359837999319</v>
      </c>
      <c r="P619">
        <v>0.58954580033076964</v>
      </c>
    </row>
    <row r="620" spans="1:16" x14ac:dyDescent="0.25">
      <c r="A620" s="1">
        <v>618</v>
      </c>
      <c r="B620">
        <v>78.164881944656372</v>
      </c>
      <c r="C620">
        <v>113.69</v>
      </c>
      <c r="D620">
        <v>160.88</v>
      </c>
      <c r="E620">
        <v>197.92791976200721</v>
      </c>
      <c r="F620">
        <v>113.7950861368135</v>
      </c>
      <c r="G620">
        <v>168.897119379695</v>
      </c>
      <c r="H620">
        <v>-0.1050861368135259</v>
      </c>
      <c r="I620">
        <v>-8.0171193796949751</v>
      </c>
      <c r="J620">
        <v>3.454493881470178</v>
      </c>
      <c r="K620">
        <v>3.4464867019394951</v>
      </c>
      <c r="L620">
        <v>8.0071795306828619E-3</v>
      </c>
      <c r="M620">
        <v>0.26720479793731339</v>
      </c>
      <c r="N620">
        <v>0.51611107908984044</v>
      </c>
      <c r="O620">
        <v>0.24625962766405721</v>
      </c>
      <c r="P620">
        <v>0.5901131389769555</v>
      </c>
    </row>
    <row r="621" spans="1:16" x14ac:dyDescent="0.25">
      <c r="A621" s="1">
        <v>619</v>
      </c>
      <c r="B621">
        <v>78.287541627883911</v>
      </c>
      <c r="C621">
        <v>113.45</v>
      </c>
      <c r="D621">
        <v>160.88</v>
      </c>
      <c r="E621">
        <v>198.946504689509</v>
      </c>
      <c r="F621">
        <v>113.5383579409875</v>
      </c>
      <c r="G621">
        <v>168.8160063044181</v>
      </c>
      <c r="H621">
        <v>-8.835794098746419E-2</v>
      </c>
      <c r="I621">
        <v>-7.9360063044181288</v>
      </c>
      <c r="J621">
        <v>3.472271542166272</v>
      </c>
      <c r="K621">
        <v>3.4487479396050018</v>
      </c>
      <c r="L621">
        <v>2.352360256126973E-2</v>
      </c>
      <c r="M621">
        <v>0.26025778342290601</v>
      </c>
      <c r="N621">
        <v>0.52155879454553888</v>
      </c>
      <c r="O621">
        <v>0.2476169839488935</v>
      </c>
      <c r="P621">
        <v>0.59067152685254798</v>
      </c>
    </row>
    <row r="622" spans="1:16" x14ac:dyDescent="0.25">
      <c r="A622" s="1">
        <v>620</v>
      </c>
      <c r="B622">
        <v>78.415260314941406</v>
      </c>
      <c r="C622">
        <v>113.45</v>
      </c>
      <c r="D622">
        <v>160.88</v>
      </c>
      <c r="E622">
        <v>198.946504689509</v>
      </c>
      <c r="F622">
        <v>113.27149559253731</v>
      </c>
      <c r="G622">
        <v>168.73101283646309</v>
      </c>
      <c r="H622">
        <v>0.1785044074627393</v>
      </c>
      <c r="I622">
        <v>-7.8510128364630987</v>
      </c>
      <c r="J622">
        <v>3.472271542166272</v>
      </c>
      <c r="K622">
        <v>3.4511070053408508</v>
      </c>
      <c r="L622">
        <v>2.116453682542074E-2</v>
      </c>
      <c r="M622">
        <v>0.26025778342290601</v>
      </c>
      <c r="N622">
        <v>0.52155879454553888</v>
      </c>
      <c r="O622">
        <v>0.24902356484311269</v>
      </c>
      <c r="P622">
        <v>0.59125733261241242</v>
      </c>
    </row>
    <row r="623" spans="1:16" x14ac:dyDescent="0.25">
      <c r="A623" s="1">
        <v>621</v>
      </c>
      <c r="B623">
        <v>78.534492492675781</v>
      </c>
      <c r="C623">
        <v>113.2</v>
      </c>
      <c r="D623">
        <v>160.88</v>
      </c>
      <c r="E623">
        <v>198.946504689509</v>
      </c>
      <c r="F623">
        <v>113.02278641688299</v>
      </c>
      <c r="G623">
        <v>168.65117518264819</v>
      </c>
      <c r="H623">
        <v>0.17721358311699481</v>
      </c>
      <c r="I623">
        <v>-7.7711751826482214</v>
      </c>
      <c r="J623">
        <v>3.472271542166272</v>
      </c>
      <c r="K623">
        <v>3.4533135570679572</v>
      </c>
      <c r="L623">
        <v>1.8957985098314371E-2</v>
      </c>
      <c r="M623">
        <v>0.26262233876396712</v>
      </c>
      <c r="N623">
        <v>0.52237050757306736</v>
      </c>
      <c r="O623">
        <v>0.25033041131725292</v>
      </c>
      <c r="P623">
        <v>0.59180825936722925</v>
      </c>
    </row>
    <row r="624" spans="1:16" x14ac:dyDescent="0.25">
      <c r="A624" s="1">
        <v>622</v>
      </c>
      <c r="B624">
        <v>78.660480737686157</v>
      </c>
      <c r="C624">
        <v>113.2</v>
      </c>
      <c r="D624">
        <v>160.88</v>
      </c>
      <c r="E624">
        <v>198.946504689509</v>
      </c>
      <c r="F624">
        <v>112.76042908676401</v>
      </c>
      <c r="G624">
        <v>168.56629859976931</v>
      </c>
      <c r="H624">
        <v>0.43957091323596842</v>
      </c>
      <c r="I624">
        <v>-7.686298599769259</v>
      </c>
      <c r="J624">
        <v>3.472271542166272</v>
      </c>
      <c r="K624">
        <v>3.4556496236396059</v>
      </c>
      <c r="L624">
        <v>1.6621918526665169E-2</v>
      </c>
      <c r="M624">
        <v>0.26262233876396712</v>
      </c>
      <c r="N624">
        <v>0.52237050757306736</v>
      </c>
      <c r="O624">
        <v>0.25170467592450219</v>
      </c>
      <c r="P624">
        <v>0.59239465492133292</v>
      </c>
    </row>
    <row r="625" spans="1:16" x14ac:dyDescent="0.25">
      <c r="A625" s="1">
        <v>623</v>
      </c>
      <c r="B625">
        <v>78.796186208724976</v>
      </c>
      <c r="C625">
        <v>113.2</v>
      </c>
      <c r="D625">
        <v>160.88</v>
      </c>
      <c r="E625">
        <v>198.946504689509</v>
      </c>
      <c r="F625">
        <v>112.4783507965352</v>
      </c>
      <c r="G625">
        <v>168.4742846180512</v>
      </c>
      <c r="H625">
        <v>0.72164920346479278</v>
      </c>
      <c r="I625">
        <v>-7.5942846180512333</v>
      </c>
      <c r="J625">
        <v>3.472271542166272</v>
      </c>
      <c r="K625">
        <v>3.4581710656528299</v>
      </c>
      <c r="L625">
        <v>1.410047651344204E-2</v>
      </c>
      <c r="M625">
        <v>0.26262233876396712</v>
      </c>
      <c r="N625">
        <v>0.52237050757306736</v>
      </c>
      <c r="O625">
        <v>0.25317725103771671</v>
      </c>
      <c r="P625">
        <v>0.59303117251829229</v>
      </c>
    </row>
    <row r="626" spans="1:16" x14ac:dyDescent="0.25">
      <c r="A626" s="1">
        <v>624</v>
      </c>
      <c r="B626">
        <v>78.919796705245972</v>
      </c>
      <c r="C626">
        <v>113.2</v>
      </c>
      <c r="D626">
        <v>160.88</v>
      </c>
      <c r="E626">
        <v>198.946504689509</v>
      </c>
      <c r="F626">
        <v>112.2218801994718</v>
      </c>
      <c r="G626">
        <v>168.38993902502961</v>
      </c>
      <c r="H626">
        <v>0.97811980052823344</v>
      </c>
      <c r="I626">
        <v>-7.5099390250296096</v>
      </c>
      <c r="J626">
        <v>3.472271542166272</v>
      </c>
      <c r="K626">
        <v>3.460472513161398</v>
      </c>
      <c r="L626">
        <v>1.1799029004873059E-2</v>
      </c>
      <c r="M626">
        <v>0.26262233876396712</v>
      </c>
      <c r="N626">
        <v>0.52237050757306736</v>
      </c>
      <c r="O626">
        <v>0.25451158958215331</v>
      </c>
      <c r="P626">
        <v>0.59361538391437285</v>
      </c>
    </row>
    <row r="627" spans="1:16" x14ac:dyDescent="0.25">
      <c r="A627" s="1">
        <v>625</v>
      </c>
      <c r="B627">
        <v>79.041404962539673</v>
      </c>
      <c r="C627">
        <v>113.2</v>
      </c>
      <c r="D627">
        <v>160.88</v>
      </c>
      <c r="E627">
        <v>198.6873515052111</v>
      </c>
      <c r="F627">
        <v>111.97000105647879</v>
      </c>
      <c r="G627">
        <v>168.3064651406724</v>
      </c>
      <c r="H627">
        <v>1.229998943521238</v>
      </c>
      <c r="I627">
        <v>-7.426465140672434</v>
      </c>
      <c r="J627">
        <v>3.467748465833246</v>
      </c>
      <c r="K627">
        <v>3.462741122560447</v>
      </c>
      <c r="L627">
        <v>5.0073432727990594E-3</v>
      </c>
      <c r="M627">
        <v>0.26498236599952202</v>
      </c>
      <c r="N627">
        <v>0.52117730736218293</v>
      </c>
      <c r="O627">
        <v>0.25581775961958392</v>
      </c>
      <c r="P627">
        <v>0.59419425460859243</v>
      </c>
    </row>
    <row r="628" spans="1:16" x14ac:dyDescent="0.25">
      <c r="A628" s="1">
        <v>626</v>
      </c>
      <c r="B628">
        <v>79.1662437915802</v>
      </c>
      <c r="C628">
        <v>113.2</v>
      </c>
      <c r="D628">
        <v>160.88</v>
      </c>
      <c r="E628">
        <v>200.92450174492109</v>
      </c>
      <c r="F628">
        <v>111.711884349361</v>
      </c>
      <c r="G628">
        <v>168.22026443329409</v>
      </c>
      <c r="H628">
        <v>1.488115650639017</v>
      </c>
      <c r="I628">
        <v>-7.3402644332940667</v>
      </c>
      <c r="J628">
        <v>3.506794103377965</v>
      </c>
      <c r="K628">
        <v>3.4650746174742171</v>
      </c>
      <c r="L628">
        <v>4.171948590374841E-2</v>
      </c>
      <c r="M628">
        <v>0.24443587075797149</v>
      </c>
      <c r="N628">
        <v>0.53112385098655868</v>
      </c>
      <c r="O628">
        <v>0.25715181435802759</v>
      </c>
      <c r="P628">
        <v>0.59479276242432955</v>
      </c>
    </row>
    <row r="629" spans="1:16" x14ac:dyDescent="0.25">
      <c r="A629" s="1">
        <v>627</v>
      </c>
      <c r="B629">
        <v>79.291891574859619</v>
      </c>
      <c r="C629">
        <v>113.2</v>
      </c>
      <c r="D629">
        <v>160.38999999999999</v>
      </c>
      <c r="E629">
        <v>199.44003482817621</v>
      </c>
      <c r="F629">
        <v>111.4525619451808</v>
      </c>
      <c r="G629">
        <v>168.13298506152421</v>
      </c>
      <c r="H629">
        <v>1.7474380548191699</v>
      </c>
      <c r="I629">
        <v>-7.7429850615242231</v>
      </c>
      <c r="J629">
        <v>3.480885268043838</v>
      </c>
      <c r="K629">
        <v>3.4674279972990178</v>
      </c>
      <c r="L629">
        <v>1.3457270744820169E-2</v>
      </c>
      <c r="M629">
        <v>0.2597439138844258</v>
      </c>
      <c r="N629">
        <v>0.51999260494741639</v>
      </c>
      <c r="O629">
        <v>0.25848748987210751</v>
      </c>
      <c r="P629">
        <v>0.595399511913421</v>
      </c>
    </row>
    <row r="630" spans="1:16" x14ac:dyDescent="0.25">
      <c r="A630" s="1">
        <v>628</v>
      </c>
      <c r="B630">
        <v>79.41206955909729</v>
      </c>
      <c r="C630">
        <v>112.71</v>
      </c>
      <c r="D630">
        <v>159.9</v>
      </c>
      <c r="E630">
        <v>198.434948822922</v>
      </c>
      <c r="F630">
        <v>111.20496941312339</v>
      </c>
      <c r="G630">
        <v>168.0490178855207</v>
      </c>
      <c r="H630">
        <v>1.5050305868766289</v>
      </c>
      <c r="I630">
        <v>-8.1490178855206636</v>
      </c>
      <c r="J630">
        <v>3.4633432079864348</v>
      </c>
      <c r="K630">
        <v>3.469683436024082</v>
      </c>
      <c r="L630">
        <v>-6.3402280376467779E-3</v>
      </c>
      <c r="M630">
        <v>0.27502328810484428</v>
      </c>
      <c r="N630">
        <v>0.51225735817067564</v>
      </c>
      <c r="O630">
        <v>0.25975837680084179</v>
      </c>
      <c r="P630">
        <v>0.59598394950589606</v>
      </c>
    </row>
    <row r="631" spans="1:16" x14ac:dyDescent="0.25">
      <c r="A631" s="1">
        <v>629</v>
      </c>
      <c r="B631">
        <v>79.534450531005859</v>
      </c>
      <c r="C631">
        <v>112.71</v>
      </c>
      <c r="D631">
        <v>159.9</v>
      </c>
      <c r="E631">
        <v>198.434948822922</v>
      </c>
      <c r="F631">
        <v>110.95328378297449</v>
      </c>
      <c r="G631">
        <v>167.963022718578</v>
      </c>
      <c r="H631">
        <v>1.75671621702547</v>
      </c>
      <c r="I631">
        <v>-8.0630227185779688</v>
      </c>
      <c r="J631">
        <v>3.4633432079864348</v>
      </c>
      <c r="K631">
        <v>3.4719847854728272</v>
      </c>
      <c r="L631">
        <v>-8.6415774863923822E-3</v>
      </c>
      <c r="M631">
        <v>0.27502328810484428</v>
      </c>
      <c r="N631">
        <v>0.51225735817067564</v>
      </c>
      <c r="O631">
        <v>0.26104583579160717</v>
      </c>
      <c r="P631">
        <v>0.59658322755208382</v>
      </c>
    </row>
    <row r="632" spans="1:16" x14ac:dyDescent="0.25">
      <c r="A632" s="1">
        <v>630</v>
      </c>
      <c r="B632">
        <v>79.657913446426392</v>
      </c>
      <c r="C632">
        <v>112.71</v>
      </c>
      <c r="D632">
        <v>159.9</v>
      </c>
      <c r="E632">
        <v>198.434948822922</v>
      </c>
      <c r="F632">
        <v>110.6998312218544</v>
      </c>
      <c r="G632">
        <v>167.87576839449011</v>
      </c>
      <c r="H632">
        <v>2.0101687781456259</v>
      </c>
      <c r="I632">
        <v>-7.9757683944900748</v>
      </c>
      <c r="J632">
        <v>3.4633432079864348</v>
      </c>
      <c r="K632">
        <v>3.4743111867812431</v>
      </c>
      <c r="L632">
        <v>-1.096797879480782E-2</v>
      </c>
      <c r="M632">
        <v>0.27502328810484428</v>
      </c>
      <c r="N632">
        <v>0.51225735817067564</v>
      </c>
      <c r="O632">
        <v>0.26233775016153432</v>
      </c>
      <c r="P632">
        <v>0.5971920295463502</v>
      </c>
    </row>
    <row r="633" spans="1:16" x14ac:dyDescent="0.25">
      <c r="A633" s="1">
        <v>631</v>
      </c>
      <c r="B633">
        <v>79.78205418586731</v>
      </c>
      <c r="C633">
        <v>112.47</v>
      </c>
      <c r="D633">
        <v>159.9</v>
      </c>
      <c r="E633">
        <v>197.92791976200721</v>
      </c>
      <c r="F633">
        <v>110.44545382695701</v>
      </c>
      <c r="G633">
        <v>167.78753073107569</v>
      </c>
      <c r="H633">
        <v>2.0245461730429501</v>
      </c>
      <c r="I633">
        <v>-7.8875307310757137</v>
      </c>
      <c r="J633">
        <v>3.454493881470178</v>
      </c>
      <c r="K633">
        <v>3.4766551643314481</v>
      </c>
      <c r="L633">
        <v>-2.21612828612705E-2</v>
      </c>
      <c r="M633">
        <v>0.28182905986074092</v>
      </c>
      <c r="N633">
        <v>0.51054233029006624</v>
      </c>
      <c r="O633">
        <v>0.26362969044539858</v>
      </c>
      <c r="P633">
        <v>0.59780845939280214</v>
      </c>
    </row>
    <row r="634" spans="1:16" x14ac:dyDescent="0.25">
      <c r="A634" s="1">
        <v>632</v>
      </c>
      <c r="B634">
        <v>79.922812700271606</v>
      </c>
      <c r="C634">
        <v>112.47</v>
      </c>
      <c r="D634">
        <v>159.9</v>
      </c>
      <c r="E634">
        <v>197.92791976200721</v>
      </c>
      <c r="F634">
        <v>110.1575943303334</v>
      </c>
      <c r="G634">
        <v>167.68687078625081</v>
      </c>
      <c r="H634">
        <v>2.3124056696666462</v>
      </c>
      <c r="I634">
        <v>-7.7868707862507733</v>
      </c>
      <c r="J634">
        <v>3.454493881470178</v>
      </c>
      <c r="K634">
        <v>3.4793187887996102</v>
      </c>
      <c r="L634">
        <v>-2.4824907329432211E-2</v>
      </c>
      <c r="M634">
        <v>0.28182905986074092</v>
      </c>
      <c r="N634">
        <v>0.51054233029006624</v>
      </c>
      <c r="O634">
        <v>0.26508593375831119</v>
      </c>
      <c r="P634">
        <v>0.59851261213631679</v>
      </c>
    </row>
    <row r="635" spans="1:16" x14ac:dyDescent="0.25">
      <c r="A635" s="1">
        <v>633</v>
      </c>
      <c r="B635">
        <v>80.04904842376709</v>
      </c>
      <c r="C635">
        <v>110.76</v>
      </c>
      <c r="D635">
        <v>159.9</v>
      </c>
      <c r="E635">
        <v>199.21267181718559</v>
      </c>
      <c r="F635">
        <v>109.8999526273292</v>
      </c>
      <c r="G635">
        <v>167.59604561866161</v>
      </c>
      <c r="H635">
        <v>0.86004737267082021</v>
      </c>
      <c r="I635">
        <v>-7.6960456186616</v>
      </c>
      <c r="J635">
        <v>3.4769170349048042</v>
      </c>
      <c r="K635">
        <v>3.4817129497612478</v>
      </c>
      <c r="L635">
        <v>-4.7959148564435949E-3</v>
      </c>
      <c r="M635">
        <v>0.28645879340551761</v>
      </c>
      <c r="N635">
        <v>0.52236014365632366</v>
      </c>
      <c r="O635">
        <v>0.26638405887131328</v>
      </c>
      <c r="P635">
        <v>0.59914882653171553</v>
      </c>
    </row>
    <row r="636" spans="1:16" x14ac:dyDescent="0.25">
      <c r="A636" s="1">
        <v>634</v>
      </c>
      <c r="B636">
        <v>80.170112371444702</v>
      </c>
      <c r="C636">
        <v>110.76</v>
      </c>
      <c r="D636">
        <v>159.41</v>
      </c>
      <c r="E636">
        <v>198.434948822922</v>
      </c>
      <c r="F636">
        <v>109.65332898535161</v>
      </c>
      <c r="G636">
        <v>167.50845313914871</v>
      </c>
      <c r="H636">
        <v>1.106671014648384</v>
      </c>
      <c r="I636">
        <v>-8.0984531391487167</v>
      </c>
      <c r="J636">
        <v>3.4633432079864348</v>
      </c>
      <c r="K636">
        <v>3.4840138215546759</v>
      </c>
      <c r="L636">
        <v>-2.067061356824151E-2</v>
      </c>
      <c r="M636">
        <v>0.29507212847031172</v>
      </c>
      <c r="N636">
        <v>0.51377525144755631</v>
      </c>
      <c r="O636">
        <v>0.26762195621417723</v>
      </c>
      <c r="P636">
        <v>0.59976316803438423</v>
      </c>
    </row>
    <row r="637" spans="1:16" x14ac:dyDescent="0.25">
      <c r="A637" s="1">
        <v>635</v>
      </c>
      <c r="B637">
        <v>80.294281959533691</v>
      </c>
      <c r="C637">
        <v>109.78</v>
      </c>
      <c r="D637">
        <v>159.41</v>
      </c>
      <c r="E637">
        <v>199.9831065219</v>
      </c>
      <c r="F637">
        <v>109.40085195853089</v>
      </c>
      <c r="G637">
        <v>167.41811790544099</v>
      </c>
      <c r="H637">
        <v>0.3791480414691506</v>
      </c>
      <c r="I637">
        <v>-8.0081179054409688</v>
      </c>
      <c r="J637">
        <v>3.4903636571736998</v>
      </c>
      <c r="K637">
        <v>3.486378635638669</v>
      </c>
      <c r="L637">
        <v>3.9850215350316631E-3</v>
      </c>
      <c r="M637">
        <v>0.29029364493900112</v>
      </c>
      <c r="N637">
        <v>0.52490880132460072</v>
      </c>
      <c r="O637">
        <v>0.26888439165442868</v>
      </c>
      <c r="P637">
        <v>0.60039753888972602</v>
      </c>
    </row>
    <row r="638" spans="1:16" x14ac:dyDescent="0.25">
      <c r="A638" s="1">
        <v>636</v>
      </c>
      <c r="B638">
        <v>80.41814136505127</v>
      </c>
      <c r="C638">
        <v>109.78</v>
      </c>
      <c r="D638">
        <v>159.41</v>
      </c>
      <c r="E638">
        <v>199.9831065219</v>
      </c>
      <c r="F638">
        <v>109.1494856907001</v>
      </c>
      <c r="G638">
        <v>167.3275091241444</v>
      </c>
      <c r="H638">
        <v>0.63051430929985486</v>
      </c>
      <c r="I638">
        <v>-7.9175091241444306</v>
      </c>
      <c r="J638">
        <v>3.4903636571736998</v>
      </c>
      <c r="K638">
        <v>3.488742543077791</v>
      </c>
      <c r="L638">
        <v>1.62111409590926E-3</v>
      </c>
      <c r="M638">
        <v>0.29029364493900112</v>
      </c>
      <c r="N638">
        <v>0.52490880132460072</v>
      </c>
      <c r="O638">
        <v>0.27013633900918482</v>
      </c>
      <c r="P638">
        <v>0.6010346384186549</v>
      </c>
    </row>
    <row r="639" spans="1:16" x14ac:dyDescent="0.25">
      <c r="A639" s="1">
        <v>637</v>
      </c>
      <c r="B639">
        <v>80.543176651000977</v>
      </c>
      <c r="C639">
        <v>109.54</v>
      </c>
      <c r="D639">
        <v>159.41</v>
      </c>
      <c r="E639">
        <v>200.26569747094749</v>
      </c>
      <c r="F639">
        <v>108.8962220319749</v>
      </c>
      <c r="G639">
        <v>167.23553539477581</v>
      </c>
      <c r="H639">
        <v>0.64377796802507703</v>
      </c>
      <c r="I639">
        <v>-7.8255353947757564</v>
      </c>
      <c r="J639">
        <v>3.495295799670914</v>
      </c>
      <c r="K639">
        <v>3.4911339985307772</v>
      </c>
      <c r="L639">
        <v>4.1618011401376442E-3</v>
      </c>
      <c r="M639">
        <v>0.28995263112838171</v>
      </c>
      <c r="N639">
        <v>0.5271654784806461</v>
      </c>
      <c r="O639">
        <v>0.27139268771825131</v>
      </c>
      <c r="P639">
        <v>0.60168216173380984</v>
      </c>
    </row>
    <row r="640" spans="1:16" x14ac:dyDescent="0.25">
      <c r="A640" s="1">
        <v>638</v>
      </c>
      <c r="B640">
        <v>80.667505264282227</v>
      </c>
      <c r="C640">
        <v>109.54</v>
      </c>
      <c r="D640">
        <v>159.41</v>
      </c>
      <c r="E640">
        <v>200.26569747094749</v>
      </c>
      <c r="F640">
        <v>108.6448795931844</v>
      </c>
      <c r="G640">
        <v>167.1435796219296</v>
      </c>
      <c r="H640">
        <v>0.89512040681559313</v>
      </c>
      <c r="I640">
        <v>-7.7335796219295787</v>
      </c>
      <c r="J640">
        <v>3.495295799670914</v>
      </c>
      <c r="K640">
        <v>3.4935170645461739</v>
      </c>
      <c r="L640">
        <v>1.778735124740471E-3</v>
      </c>
      <c r="M640">
        <v>0.28995263112838171</v>
      </c>
      <c r="N640">
        <v>0.5271654784806461</v>
      </c>
      <c r="O640">
        <v>0.27263442557431211</v>
      </c>
      <c r="P640">
        <v>0.60233039002006483</v>
      </c>
    </row>
    <row r="641" spans="1:16" x14ac:dyDescent="0.25">
      <c r="A641" s="1">
        <v>639</v>
      </c>
      <c r="B641">
        <v>80.795016050338745</v>
      </c>
      <c r="C641">
        <v>109.05</v>
      </c>
      <c r="D641">
        <v>158.91999999999999</v>
      </c>
      <c r="E641">
        <v>198.946504689509</v>
      </c>
      <c r="F641">
        <v>108.3876142281195</v>
      </c>
      <c r="G641">
        <v>167.04875146304809</v>
      </c>
      <c r="H641">
        <v>0.66238577188049419</v>
      </c>
      <c r="I641">
        <v>-8.1287514630480757</v>
      </c>
      <c r="J641">
        <v>3.472271542166272</v>
      </c>
      <c r="K641">
        <v>3.495966476744385</v>
      </c>
      <c r="L641">
        <v>-2.369493457811345E-2</v>
      </c>
      <c r="M641">
        <v>0.30823778756140452</v>
      </c>
      <c r="N641">
        <v>0.51730682995612032</v>
      </c>
      <c r="O641">
        <v>0.27390010964149131</v>
      </c>
      <c r="P641">
        <v>0.60299973639812365</v>
      </c>
    </row>
    <row r="642" spans="1:16" x14ac:dyDescent="0.25">
      <c r="A642" s="1">
        <v>640</v>
      </c>
      <c r="B642">
        <v>80.914946317672729</v>
      </c>
      <c r="C642">
        <v>108.8</v>
      </c>
      <c r="D642">
        <v>158.91999999999999</v>
      </c>
      <c r="E642">
        <v>198.946504689509</v>
      </c>
      <c r="F642">
        <v>108.14611727544791</v>
      </c>
      <c r="G642">
        <v>166.95908234999291</v>
      </c>
      <c r="H642">
        <v>0.65388272455204799</v>
      </c>
      <c r="I642">
        <v>-8.0390823499928672</v>
      </c>
      <c r="J642">
        <v>3.472271542166272</v>
      </c>
      <c r="K642">
        <v>3.498275255633744</v>
      </c>
      <c r="L642">
        <v>-2.6003713467472881E-2</v>
      </c>
      <c r="M642">
        <v>0.31060234290246558</v>
      </c>
      <c r="N642">
        <v>0.51811854298364879</v>
      </c>
      <c r="O642">
        <v>0.27508325534537797</v>
      </c>
      <c r="P642">
        <v>0.60363347884336083</v>
      </c>
    </row>
    <row r="643" spans="1:16" x14ac:dyDescent="0.25">
      <c r="A643" s="1">
        <v>641</v>
      </c>
      <c r="B643">
        <v>81.040627479553223</v>
      </c>
      <c r="C643">
        <v>108.8</v>
      </c>
      <c r="D643">
        <v>158.91999999999999</v>
      </c>
      <c r="E643">
        <v>198.946504689509</v>
      </c>
      <c r="F643">
        <v>107.89353575055399</v>
      </c>
      <c r="G643">
        <v>166.86461668162261</v>
      </c>
      <c r="H643">
        <v>0.90646424944604576</v>
      </c>
      <c r="I643">
        <v>-7.9446166816225912</v>
      </c>
      <c r="J643">
        <v>3.472271542166272</v>
      </c>
      <c r="K643">
        <v>3.5006999700112158</v>
      </c>
      <c r="L643">
        <v>-2.84284278449447E-2</v>
      </c>
      <c r="M643">
        <v>0.31060234290246558</v>
      </c>
      <c r="N643">
        <v>0.51811854298364879</v>
      </c>
      <c r="O643">
        <v>0.27631549403708522</v>
      </c>
      <c r="P643">
        <v>0.60430197321787471</v>
      </c>
    </row>
    <row r="644" spans="1:16" x14ac:dyDescent="0.25">
      <c r="A644" s="1">
        <v>642</v>
      </c>
      <c r="B644">
        <v>81.162025928497314</v>
      </c>
      <c r="C644">
        <v>107.09</v>
      </c>
      <c r="D644">
        <v>157.94999999999999</v>
      </c>
      <c r="E644">
        <v>199.21267181718559</v>
      </c>
      <c r="F644">
        <v>107.65004538168741</v>
      </c>
      <c r="G644">
        <v>166.77288828744349</v>
      </c>
      <c r="H644">
        <v>-0.56004538168737383</v>
      </c>
      <c r="I644">
        <v>-8.822888287443476</v>
      </c>
      <c r="J644">
        <v>3.4769170349048042</v>
      </c>
      <c r="K644">
        <v>3.5030471755109729</v>
      </c>
      <c r="L644">
        <v>-2.6130140606168691E-2</v>
      </c>
      <c r="M644">
        <v>0.32753170829804362</v>
      </c>
      <c r="N644">
        <v>0.51602329410537773</v>
      </c>
      <c r="O644">
        <v>0.27749826569602848</v>
      </c>
      <c r="P644">
        <v>0.60495193250893042</v>
      </c>
    </row>
    <row r="645" spans="1:16" x14ac:dyDescent="0.25">
      <c r="A645" s="1">
        <v>643</v>
      </c>
      <c r="B645">
        <v>81.285294532775879</v>
      </c>
      <c r="C645">
        <v>106.36</v>
      </c>
      <c r="D645">
        <v>157.94999999999999</v>
      </c>
      <c r="E645">
        <v>201.2092261342228</v>
      </c>
      <c r="F645">
        <v>107.4032934213197</v>
      </c>
      <c r="G645">
        <v>166.67926338806049</v>
      </c>
      <c r="H645">
        <v>-1.0432934213196889</v>
      </c>
      <c r="I645">
        <v>-8.7292633880605308</v>
      </c>
      <c r="J645">
        <v>3.51176348143201</v>
      </c>
      <c r="K645">
        <v>3.5054357231177029</v>
      </c>
      <c r="L645">
        <v>6.3277583143066529E-3</v>
      </c>
      <c r="M645">
        <v>0.31616047098790728</v>
      </c>
      <c r="N645">
        <v>0.52976199050583506</v>
      </c>
      <c r="O645">
        <v>0.27869168651931908</v>
      </c>
      <c r="P645">
        <v>0.6056161776438187</v>
      </c>
    </row>
    <row r="646" spans="1:16" x14ac:dyDescent="0.25">
      <c r="A646" s="1">
        <v>644</v>
      </c>
      <c r="B646">
        <v>81.40853214263916</v>
      </c>
      <c r="C646">
        <v>106.11</v>
      </c>
      <c r="D646">
        <v>157.46</v>
      </c>
      <c r="E646">
        <v>199.9831065219</v>
      </c>
      <c r="F646">
        <v>107.1570990164154</v>
      </c>
      <c r="G646">
        <v>166.58517606778869</v>
      </c>
      <c r="H646">
        <v>-1.0470990164154299</v>
      </c>
      <c r="I646">
        <v>-9.125176067788658</v>
      </c>
      <c r="J646">
        <v>3.4903636571736998</v>
      </c>
      <c r="K646">
        <v>3.5078289305094139</v>
      </c>
      <c r="L646">
        <v>-1.746527333571413E-2</v>
      </c>
      <c r="M646">
        <v>0.33144805331121741</v>
      </c>
      <c r="N646">
        <v>0.51912479998185834</v>
      </c>
      <c r="O646">
        <v>0.27987712726895242</v>
      </c>
      <c r="P646">
        <v>0.60628456520917084</v>
      </c>
    </row>
    <row r="647" spans="1:16" x14ac:dyDescent="0.25">
      <c r="A647" s="1">
        <v>645</v>
      </c>
      <c r="B647">
        <v>81.531200408935547</v>
      </c>
      <c r="C647">
        <v>105.62</v>
      </c>
      <c r="D647">
        <v>157.46</v>
      </c>
      <c r="E647">
        <v>201.50143432404789</v>
      </c>
      <c r="F647">
        <v>106.9125365648389</v>
      </c>
      <c r="G647">
        <v>166.49104185266609</v>
      </c>
      <c r="H647">
        <v>-1.292536564838898</v>
      </c>
      <c r="I647">
        <v>-9.0310418526660783</v>
      </c>
      <c r="J647">
        <v>3.5168634764457498</v>
      </c>
      <c r="K647">
        <v>3.5102163444078962</v>
      </c>
      <c r="L647">
        <v>6.6471320378540533E-3</v>
      </c>
      <c r="M647">
        <v>0.32213557978699908</v>
      </c>
      <c r="N647">
        <v>0.52952079112655615</v>
      </c>
      <c r="O647">
        <v>0.2810494120841816</v>
      </c>
      <c r="P647">
        <v>0.60695414916166979</v>
      </c>
    </row>
    <row r="648" spans="1:16" x14ac:dyDescent="0.25">
      <c r="A648" s="1">
        <v>646</v>
      </c>
      <c r="B648">
        <v>81.670868396759033</v>
      </c>
      <c r="C648">
        <v>105.38</v>
      </c>
      <c r="D648">
        <v>157.46</v>
      </c>
      <c r="E648">
        <v>200.7460802756834</v>
      </c>
      <c r="F648">
        <v>106.6346858873719</v>
      </c>
      <c r="G648">
        <v>166.38327854580831</v>
      </c>
      <c r="H648">
        <v>-1.2546858873718629</v>
      </c>
      <c r="I648">
        <v>-8.9232785458082731</v>
      </c>
      <c r="J648">
        <v>3.5036800612835219</v>
      </c>
      <c r="K648">
        <v>3.512941055930523</v>
      </c>
      <c r="L648">
        <v>-9.2609946470005866E-3</v>
      </c>
      <c r="M648">
        <v>0.33133265909919862</v>
      </c>
      <c r="N648">
        <v>0.52607819667256162</v>
      </c>
      <c r="O648">
        <v>0.28237475972912313</v>
      </c>
      <c r="P648">
        <v>0.60772173636874505</v>
      </c>
    </row>
    <row r="649" spans="1:16" x14ac:dyDescent="0.25">
      <c r="A649" s="1">
        <v>647</v>
      </c>
      <c r="B649">
        <v>81.793856382369995</v>
      </c>
      <c r="C649">
        <v>104.89</v>
      </c>
      <c r="D649">
        <v>156.97</v>
      </c>
      <c r="E649">
        <v>199.9831065219</v>
      </c>
      <c r="F649">
        <v>106.3905531240034</v>
      </c>
      <c r="G649">
        <v>166.28787146837439</v>
      </c>
      <c r="H649">
        <v>-1.500553124003446</v>
      </c>
      <c r="I649">
        <v>-9.317871468374392</v>
      </c>
      <c r="J649">
        <v>3.4903636571737011</v>
      </c>
      <c r="K649">
        <v>3.5153460907479799</v>
      </c>
      <c r="L649">
        <v>-2.4982433574279209E-2</v>
      </c>
      <c r="M649">
        <v>0.34458807408690068</v>
      </c>
      <c r="N649">
        <v>0.51868907757642302</v>
      </c>
      <c r="O649">
        <v>0.28353348240225767</v>
      </c>
      <c r="P649">
        <v>0.60840225297343897</v>
      </c>
    </row>
    <row r="650" spans="1:16" x14ac:dyDescent="0.25">
      <c r="A650" s="1">
        <v>648</v>
      </c>
      <c r="B650">
        <v>81.919867038726807</v>
      </c>
      <c r="C650">
        <v>104.89</v>
      </c>
      <c r="D650">
        <v>156.97</v>
      </c>
      <c r="E650">
        <v>199.9831065219</v>
      </c>
      <c r="F650">
        <v>106.14094301616331</v>
      </c>
      <c r="G650">
        <v>166.18962187122801</v>
      </c>
      <c r="H650">
        <v>-1.250943016163319</v>
      </c>
      <c r="I650">
        <v>-9.2196218712279574</v>
      </c>
      <c r="J650">
        <v>3.4903636571737011</v>
      </c>
      <c r="K650">
        <v>3.517815838490121</v>
      </c>
      <c r="L650">
        <v>-2.745218131641947E-2</v>
      </c>
      <c r="M650">
        <v>0.34458807408690068</v>
      </c>
      <c r="N650">
        <v>0.51868907757642302</v>
      </c>
      <c r="O650">
        <v>0.2847125194269593</v>
      </c>
      <c r="P650">
        <v>0.60910396737932615</v>
      </c>
    </row>
    <row r="651" spans="1:16" x14ac:dyDescent="0.25">
      <c r="A651" s="1">
        <v>649</v>
      </c>
      <c r="B651">
        <v>82.049822807312012</v>
      </c>
      <c r="C651">
        <v>104.16</v>
      </c>
      <c r="D651">
        <v>156.97</v>
      </c>
      <c r="E651">
        <v>202.55724663470571</v>
      </c>
      <c r="F651">
        <v>105.88407517129281</v>
      </c>
      <c r="G651">
        <v>166.08776977221049</v>
      </c>
      <c r="H651">
        <v>-1.72407517129281</v>
      </c>
      <c r="I651">
        <v>-9.1177697722105222</v>
      </c>
      <c r="J651">
        <v>3.535290877549818</v>
      </c>
      <c r="K651">
        <v>3.5203688956911772</v>
      </c>
      <c r="L651">
        <v>1.4921981858641241E-2</v>
      </c>
      <c r="M651">
        <v>0.32768647096875192</v>
      </c>
      <c r="N651">
        <v>0.53644219329210618</v>
      </c>
      <c r="O651">
        <v>0.28591975346177928</v>
      </c>
      <c r="P651">
        <v>0.60983239829965163</v>
      </c>
    </row>
    <row r="652" spans="1:16" x14ac:dyDescent="0.25">
      <c r="A652" s="1">
        <v>650</v>
      </c>
      <c r="B652">
        <v>82.169814825057983</v>
      </c>
      <c r="C652">
        <v>104.16</v>
      </c>
      <c r="D652">
        <v>156.97</v>
      </c>
      <c r="E652">
        <v>202.98871680208069</v>
      </c>
      <c r="F652">
        <v>105.64740621319569</v>
      </c>
      <c r="G652">
        <v>165.99325298977129</v>
      </c>
      <c r="H652">
        <v>-1.48740621319574</v>
      </c>
      <c r="I652">
        <v>-9.0232529897712652</v>
      </c>
      <c r="J652">
        <v>3.5428214525946422</v>
      </c>
      <c r="K652">
        <v>3.5227316481645441</v>
      </c>
      <c r="L652">
        <v>2.0089804430098109E-2</v>
      </c>
      <c r="M652">
        <v>0.32363749952265453</v>
      </c>
      <c r="N652">
        <v>0.53889462690095902</v>
      </c>
      <c r="O652">
        <v>0.28702651494002551</v>
      </c>
      <c r="P652">
        <v>0.61050926539080852</v>
      </c>
    </row>
    <row r="653" spans="1:16" x14ac:dyDescent="0.25">
      <c r="A653" s="1">
        <v>651</v>
      </c>
      <c r="B653">
        <v>82.288666725158691</v>
      </c>
      <c r="C653">
        <v>103.42</v>
      </c>
      <c r="D653">
        <v>155.99</v>
      </c>
      <c r="E653">
        <v>201.50143432404789</v>
      </c>
      <c r="F653">
        <v>105.4134660906</v>
      </c>
      <c r="G653">
        <v>165.8991868401128</v>
      </c>
      <c r="H653">
        <v>-1.993466090599981</v>
      </c>
      <c r="I653">
        <v>-9.9091868401128238</v>
      </c>
      <c r="J653">
        <v>3.5168634764457498</v>
      </c>
      <c r="K653">
        <v>3.525077136733842</v>
      </c>
      <c r="L653">
        <v>-8.2136602880922283E-3</v>
      </c>
      <c r="M653">
        <v>0.34799247484919782</v>
      </c>
      <c r="N653">
        <v>0.52390732715655974</v>
      </c>
      <c r="O653">
        <v>0.28811521902672049</v>
      </c>
      <c r="P653">
        <v>0.61118376151395881</v>
      </c>
    </row>
    <row r="654" spans="1:16" x14ac:dyDescent="0.25">
      <c r="A654" s="1">
        <v>652</v>
      </c>
      <c r="B654">
        <v>82.415394306182861</v>
      </c>
      <c r="C654">
        <v>103.18</v>
      </c>
      <c r="D654">
        <v>155.99</v>
      </c>
      <c r="E654">
        <v>201.50143432404789</v>
      </c>
      <c r="F654">
        <v>105.164552911676</v>
      </c>
      <c r="G654">
        <v>165.79839792585651</v>
      </c>
      <c r="H654">
        <v>-1.984552911676019</v>
      </c>
      <c r="I654">
        <v>-9.8083979258564682</v>
      </c>
      <c r="J654">
        <v>3.5168634764457511</v>
      </c>
      <c r="K654">
        <v>3.5275837754870869</v>
      </c>
      <c r="L654">
        <v>-1.072029904133665E-2</v>
      </c>
      <c r="M654">
        <v>0.35022545499195817</v>
      </c>
      <c r="N654">
        <v>0.52478698600067797</v>
      </c>
      <c r="O654">
        <v>0.2892677419798198</v>
      </c>
      <c r="P654">
        <v>0.61190740913697039</v>
      </c>
    </row>
    <row r="655" spans="1:16" x14ac:dyDescent="0.25">
      <c r="A655" s="1">
        <v>653</v>
      </c>
      <c r="B655">
        <v>82.538716793060303</v>
      </c>
      <c r="C655">
        <v>103.18</v>
      </c>
      <c r="D655">
        <v>155.99</v>
      </c>
      <c r="E655">
        <v>201.50143432404789</v>
      </c>
      <c r="F655">
        <v>104.9228544979206</v>
      </c>
      <c r="G655">
        <v>165.69983316087789</v>
      </c>
      <c r="H655">
        <v>-1.742854497920632</v>
      </c>
      <c r="I655">
        <v>-9.7098331608779063</v>
      </c>
      <c r="J655">
        <v>3.5168634764457498</v>
      </c>
      <c r="K655">
        <v>3.530028778790828</v>
      </c>
      <c r="L655">
        <v>-1.316530234507818E-2</v>
      </c>
      <c r="M655">
        <v>0.35022545499195867</v>
      </c>
      <c r="N655">
        <v>0.52478698600067764</v>
      </c>
      <c r="O655">
        <v>0.29038099373608622</v>
      </c>
      <c r="P655">
        <v>0.61261603287352295</v>
      </c>
    </row>
    <row r="656" spans="1:16" x14ac:dyDescent="0.25">
      <c r="A656" s="1">
        <v>654</v>
      </c>
      <c r="B656">
        <v>82.660375833511353</v>
      </c>
      <c r="C656">
        <v>102.69</v>
      </c>
      <c r="D656">
        <v>155.99</v>
      </c>
      <c r="E656">
        <v>202.98871680208069</v>
      </c>
      <c r="F656">
        <v>104.68492771853469</v>
      </c>
      <c r="G656">
        <v>165.6021311250241</v>
      </c>
      <c r="H656">
        <v>-1.994927718534683</v>
      </c>
      <c r="I656">
        <v>-9.6121311250241206</v>
      </c>
      <c r="J656">
        <v>3.5428214525946422</v>
      </c>
      <c r="K656">
        <v>3.53244636820946</v>
      </c>
      <c r="L656">
        <v>1.03750843851822E-2</v>
      </c>
      <c r="M656">
        <v>0.34099744021541117</v>
      </c>
      <c r="N656">
        <v>0.53561400818736726</v>
      </c>
      <c r="O656">
        <v>0.29147114898148718</v>
      </c>
      <c r="P656">
        <v>0.61331937479155929</v>
      </c>
    </row>
    <row r="657" spans="1:16" x14ac:dyDescent="0.25">
      <c r="A657" s="1">
        <v>655</v>
      </c>
      <c r="B657">
        <v>82.786183834075928</v>
      </c>
      <c r="C657">
        <v>102.69</v>
      </c>
      <c r="D657">
        <v>155.99</v>
      </c>
      <c r="E657">
        <v>202.9887168020806</v>
      </c>
      <c r="F657">
        <v>104.4394237306408</v>
      </c>
      <c r="G657">
        <v>165.50061061198431</v>
      </c>
      <c r="H657">
        <v>-1.749423730640757</v>
      </c>
      <c r="I657">
        <v>-9.5106106119842764</v>
      </c>
      <c r="J657">
        <v>3.5428214525946409</v>
      </c>
      <c r="K657">
        <v>3.534952261700576</v>
      </c>
      <c r="L657">
        <v>7.8691908940649036E-3</v>
      </c>
      <c r="M657">
        <v>0.34099744021541167</v>
      </c>
      <c r="N657">
        <v>0.53561400818736693</v>
      </c>
      <c r="O657">
        <v>0.29258998407342263</v>
      </c>
      <c r="P657">
        <v>0.61405117465503256</v>
      </c>
    </row>
    <row r="658" spans="1:16" x14ac:dyDescent="0.25">
      <c r="A658" s="1">
        <v>656</v>
      </c>
      <c r="B658">
        <v>82.910445928573608</v>
      </c>
      <c r="C658">
        <v>101.47</v>
      </c>
      <c r="D658">
        <v>155.99</v>
      </c>
      <c r="E658">
        <v>203.62937773065681</v>
      </c>
      <c r="F658">
        <v>104.19747485854749</v>
      </c>
      <c r="G658">
        <v>165.39985302600019</v>
      </c>
      <c r="H658">
        <v>-2.727474858547509</v>
      </c>
      <c r="I658">
        <v>-9.4098530260001496</v>
      </c>
      <c r="J658">
        <v>3.5540030951871802</v>
      </c>
      <c r="K658">
        <v>3.5374332515014109</v>
      </c>
      <c r="L658">
        <v>1.6569843685768859E-2</v>
      </c>
      <c r="M658">
        <v>0.34616432300944922</v>
      </c>
      <c r="N658">
        <v>0.54428334668204736</v>
      </c>
      <c r="O658">
        <v>0.29368653185421523</v>
      </c>
      <c r="P658">
        <v>0.61477844998054043</v>
      </c>
    </row>
    <row r="659" spans="1:16" x14ac:dyDescent="0.25">
      <c r="A659" s="1">
        <v>657</v>
      </c>
      <c r="B659">
        <v>83.036784648895264</v>
      </c>
      <c r="C659">
        <v>101.71</v>
      </c>
      <c r="D659">
        <v>155.99</v>
      </c>
      <c r="E659">
        <v>204.4439547804165</v>
      </c>
      <c r="F659">
        <v>103.95203383629681</v>
      </c>
      <c r="G659">
        <v>165.29691903567979</v>
      </c>
      <c r="H659">
        <v>-2.2420338362967702</v>
      </c>
      <c r="I659">
        <v>-9.3069190356798117</v>
      </c>
      <c r="J659">
        <v>3.5682201467166692</v>
      </c>
      <c r="K659">
        <v>3.5399617464797069</v>
      </c>
      <c r="L659">
        <v>2.8258400236961471E-2</v>
      </c>
      <c r="M659">
        <v>0.33620661618582631</v>
      </c>
      <c r="N659">
        <v>0.54815648425689234</v>
      </c>
      <c r="O659">
        <v>0.29479264486506029</v>
      </c>
      <c r="P659">
        <v>0.61552243573326781</v>
      </c>
    </row>
    <row r="660" spans="1:16" x14ac:dyDescent="0.25">
      <c r="A660" s="1">
        <v>658</v>
      </c>
      <c r="B660">
        <v>83.157089471817017</v>
      </c>
      <c r="C660">
        <v>101.47</v>
      </c>
      <c r="D660">
        <v>155.99</v>
      </c>
      <c r="E660">
        <v>205.11483488614459</v>
      </c>
      <c r="F660">
        <v>103.7188340446618</v>
      </c>
      <c r="G660">
        <v>165.19844051887449</v>
      </c>
      <c r="H660">
        <v>-2.2488340446618338</v>
      </c>
      <c r="I660">
        <v>-9.2084405188745109</v>
      </c>
      <c r="J660">
        <v>3.5799292134477509</v>
      </c>
      <c r="K660">
        <v>3.542375186628834</v>
      </c>
      <c r="L660">
        <v>3.7554026818917841E-2</v>
      </c>
      <c r="M660">
        <v>0.33193841636334609</v>
      </c>
      <c r="N660">
        <v>0.5530741249979011</v>
      </c>
      <c r="O660">
        <v>0.29583766531992978</v>
      </c>
      <c r="P660">
        <v>0.61623516329869588</v>
      </c>
    </row>
    <row r="661" spans="1:16" x14ac:dyDescent="0.25">
      <c r="A661" s="1">
        <v>659</v>
      </c>
      <c r="B661">
        <v>83.297359704971313</v>
      </c>
      <c r="C661">
        <v>101.47</v>
      </c>
      <c r="D661">
        <v>155.99</v>
      </c>
      <c r="E661">
        <v>205.11483488614451</v>
      </c>
      <c r="F661">
        <v>103.4475756472915</v>
      </c>
      <c r="G661">
        <v>165.08305273912649</v>
      </c>
      <c r="H661">
        <v>-1.977575647291516</v>
      </c>
      <c r="I661">
        <v>-9.0930527391264775</v>
      </c>
      <c r="J661">
        <v>3.5799292134477509</v>
      </c>
      <c r="K661">
        <v>3.545196234599755</v>
      </c>
      <c r="L661">
        <v>3.4732978847995977E-2</v>
      </c>
      <c r="M661">
        <v>0.33193841636334648</v>
      </c>
      <c r="N661">
        <v>0.55307412499790076</v>
      </c>
      <c r="O661">
        <v>0.2970458621017138</v>
      </c>
      <c r="P661">
        <v>0.61707144310874462</v>
      </c>
    </row>
    <row r="662" spans="1:16" x14ac:dyDescent="0.25">
      <c r="A662" s="1">
        <v>660</v>
      </c>
      <c r="B662">
        <v>83.419302463531494</v>
      </c>
      <c r="C662">
        <v>101.47</v>
      </c>
      <c r="D662">
        <v>155.99</v>
      </c>
      <c r="E662">
        <v>205.11483488614459</v>
      </c>
      <c r="F662">
        <v>103.2123241831128</v>
      </c>
      <c r="G662">
        <v>164.98224727503739</v>
      </c>
      <c r="H662">
        <v>-1.742324183112828</v>
      </c>
      <c r="I662">
        <v>-8.9922472750373572</v>
      </c>
      <c r="J662">
        <v>3.5799292134477509</v>
      </c>
      <c r="K662">
        <v>3.5476549295766131</v>
      </c>
      <c r="L662">
        <v>3.2274283871138287E-2</v>
      </c>
      <c r="M662">
        <v>0.33193841636334609</v>
      </c>
      <c r="N662">
        <v>0.5530741249979011</v>
      </c>
      <c r="O662">
        <v>0.29808716771161092</v>
      </c>
      <c r="P662">
        <v>0.61780307063693918</v>
      </c>
    </row>
    <row r="663" spans="1:16" x14ac:dyDescent="0.25">
      <c r="A663" s="1">
        <v>661</v>
      </c>
      <c r="B663">
        <v>83.545089721679688</v>
      </c>
      <c r="C663">
        <v>101.47</v>
      </c>
      <c r="D663">
        <v>155.5</v>
      </c>
      <c r="E663">
        <v>203.62937773065681</v>
      </c>
      <c r="F663">
        <v>102.9702089825002</v>
      </c>
      <c r="G663">
        <v>164.8777833638587</v>
      </c>
      <c r="H663">
        <v>-1.500208982500197</v>
      </c>
      <c r="I663">
        <v>-9.3777833638586685</v>
      </c>
      <c r="J663">
        <v>3.554003095187181</v>
      </c>
      <c r="K663">
        <v>3.5501972673302951</v>
      </c>
      <c r="L663">
        <v>3.80582785688599E-3</v>
      </c>
      <c r="M663">
        <v>0.34812833529614529</v>
      </c>
      <c r="N663">
        <v>0.53979417574102695</v>
      </c>
      <c r="O663">
        <v>0.29915244105453531</v>
      </c>
      <c r="P663">
        <v>0.61856226550681703</v>
      </c>
    </row>
    <row r="664" spans="1:16" x14ac:dyDescent="0.25">
      <c r="A664" s="1">
        <v>662</v>
      </c>
      <c r="B664">
        <v>83.673120975494385</v>
      </c>
      <c r="C664">
        <v>101.47</v>
      </c>
      <c r="D664">
        <v>155.5</v>
      </c>
      <c r="E664">
        <v>203.62937773065681</v>
      </c>
      <c r="F664">
        <v>102.7243539834125</v>
      </c>
      <c r="G664">
        <v>164.7709560856722</v>
      </c>
      <c r="H664">
        <v>-1.254353983412472</v>
      </c>
      <c r="I664">
        <v>-9.2709560856721964</v>
      </c>
      <c r="J664">
        <v>3.554003095187181</v>
      </c>
      <c r="K664">
        <v>3.5527913955859161</v>
      </c>
      <c r="L664">
        <v>1.211699601264993E-3</v>
      </c>
      <c r="M664">
        <v>0.34812833529614529</v>
      </c>
      <c r="N664">
        <v>0.53979417574102695</v>
      </c>
      <c r="O664">
        <v>0.30022741507232242</v>
      </c>
      <c r="P664">
        <v>0.61933970223671797</v>
      </c>
    </row>
    <row r="665" spans="1:16" x14ac:dyDescent="0.25">
      <c r="A665" s="1">
        <v>663</v>
      </c>
      <c r="B665">
        <v>83.790576696395874</v>
      </c>
      <c r="C665">
        <v>101.47</v>
      </c>
      <c r="D665">
        <v>155.5</v>
      </c>
      <c r="E665">
        <v>203.30489053920309</v>
      </c>
      <c r="F665">
        <v>102.4993233769703</v>
      </c>
      <c r="G665">
        <v>164.67251044722519</v>
      </c>
      <c r="H665">
        <v>-1.029323376970297</v>
      </c>
      <c r="I665">
        <v>-9.1725104472251928</v>
      </c>
      <c r="J665">
        <v>3.5483397253157638</v>
      </c>
      <c r="K665">
        <v>3.5551769972625249</v>
      </c>
      <c r="L665">
        <v>-6.8372719467610921E-3</v>
      </c>
      <c r="M665">
        <v>0.35117979014884099</v>
      </c>
      <c r="N665">
        <v>0.53781395016400979</v>
      </c>
      <c r="O665">
        <v>0.30120528564867122</v>
      </c>
      <c r="P665">
        <v>0.62005709370237883</v>
      </c>
    </row>
    <row r="666" spans="1:16" x14ac:dyDescent="0.25">
      <c r="A666" s="1">
        <v>664</v>
      </c>
      <c r="B666">
        <v>83.916406869888306</v>
      </c>
      <c r="C666">
        <v>101.47</v>
      </c>
      <c r="D666">
        <v>155.99</v>
      </c>
      <c r="E666">
        <v>204.77514056883189</v>
      </c>
      <c r="F666">
        <v>102.25879918725521</v>
      </c>
      <c r="G666">
        <v>164.56657712657551</v>
      </c>
      <c r="H666">
        <v>-0.78879918725516518</v>
      </c>
      <c r="I666">
        <v>-8.5765771265754722</v>
      </c>
      <c r="J666">
        <v>3.574000429160332</v>
      </c>
      <c r="K666">
        <v>3.557738839224037</v>
      </c>
      <c r="L666">
        <v>1.6261589936294559E-2</v>
      </c>
      <c r="M666">
        <v>0.33521162045460873</v>
      </c>
      <c r="N666">
        <v>0.55109642487698596</v>
      </c>
      <c r="O666">
        <v>0.30224399715722489</v>
      </c>
      <c r="P666">
        <v>0.62083006706936428</v>
      </c>
    </row>
    <row r="667" spans="1:16" x14ac:dyDescent="0.25">
      <c r="A667" s="1">
        <v>665</v>
      </c>
      <c r="B667">
        <v>84.037112474441528</v>
      </c>
      <c r="C667">
        <v>101.47</v>
      </c>
      <c r="D667">
        <v>155.99</v>
      </c>
      <c r="E667">
        <v>205.11483488614451</v>
      </c>
      <c r="F667">
        <v>102.0286084240486</v>
      </c>
      <c r="G667">
        <v>164.4645035502858</v>
      </c>
      <c r="H667">
        <v>-0.55860842404862865</v>
      </c>
      <c r="I667">
        <v>-8.4745035502857888</v>
      </c>
      <c r="J667">
        <v>3.5799292134477509</v>
      </c>
      <c r="K667">
        <v>3.5602023670370402</v>
      </c>
      <c r="L667">
        <v>1.9726846410710319E-2</v>
      </c>
      <c r="M667">
        <v>0.33193841636334648</v>
      </c>
      <c r="N667">
        <v>0.55307412499790076</v>
      </c>
      <c r="O667">
        <v>0.30323171823852901</v>
      </c>
      <c r="P667">
        <v>0.62157587244094703</v>
      </c>
    </row>
    <row r="668" spans="1:16" x14ac:dyDescent="0.25">
      <c r="A668" s="1">
        <v>666</v>
      </c>
      <c r="B668">
        <v>84.161522626876831</v>
      </c>
      <c r="C668">
        <v>101.47</v>
      </c>
      <c r="D668">
        <v>155.75</v>
      </c>
      <c r="E668">
        <v>204.04422326936779</v>
      </c>
      <c r="F668">
        <v>101.7919065273129</v>
      </c>
      <c r="G668">
        <v>164.35883259539159</v>
      </c>
      <c r="H668">
        <v>-0.3219065273129047</v>
      </c>
      <c r="I668">
        <v>-8.6088325953916183</v>
      </c>
      <c r="J668">
        <v>3.5612435157248972</v>
      </c>
      <c r="K668">
        <v>3.5627477145699049</v>
      </c>
      <c r="L668">
        <v>-1.504198845007743E-3</v>
      </c>
      <c r="M668">
        <v>0.34319230347636942</v>
      </c>
      <c r="N668">
        <v>0.54458367845041367</v>
      </c>
      <c r="O668">
        <v>0.30424079216741889</v>
      </c>
      <c r="P668">
        <v>0.62234898923655368</v>
      </c>
    </row>
    <row r="669" spans="1:16" x14ac:dyDescent="0.25">
      <c r="A669" s="1">
        <v>667</v>
      </c>
      <c r="B669">
        <v>84.297657012939453</v>
      </c>
      <c r="C669">
        <v>101.47</v>
      </c>
      <c r="D669">
        <v>155.75</v>
      </c>
      <c r="E669">
        <v>204.04422326936779</v>
      </c>
      <c r="F669">
        <v>101.5335450218079</v>
      </c>
      <c r="G669">
        <v>164.2426642186031</v>
      </c>
      <c r="H669">
        <v>-6.3545021807911439E-2</v>
      </c>
      <c r="I669">
        <v>-8.4926642186030961</v>
      </c>
      <c r="J669">
        <v>3.5612435157248972</v>
      </c>
      <c r="K669">
        <v>3.5655402096719291</v>
      </c>
      <c r="L669">
        <v>-4.2966939470314713E-3</v>
      </c>
      <c r="M669">
        <v>0.34319230347636942</v>
      </c>
      <c r="N669">
        <v>0.54458367845041367</v>
      </c>
      <c r="O669">
        <v>0.30533446716332269</v>
      </c>
      <c r="P669">
        <v>0.62320011045538193</v>
      </c>
    </row>
    <row r="670" spans="1:16" x14ac:dyDescent="0.25">
      <c r="A670" s="1">
        <v>668</v>
      </c>
      <c r="B670">
        <v>84.419539451599121</v>
      </c>
      <c r="C670">
        <v>101.47</v>
      </c>
      <c r="D670">
        <v>155.5</v>
      </c>
      <c r="E670">
        <v>203.30489053920309</v>
      </c>
      <c r="F670">
        <v>101.3028075638838</v>
      </c>
      <c r="G670">
        <v>164.13818069713389</v>
      </c>
      <c r="H670">
        <v>0.16719243611623821</v>
      </c>
      <c r="I670">
        <v>-8.6381806971339472</v>
      </c>
      <c r="J670">
        <v>3.5483397253157638</v>
      </c>
      <c r="K670">
        <v>3.5680468568592891</v>
      </c>
      <c r="L670">
        <v>-1.9707131543524881E-2</v>
      </c>
      <c r="M670">
        <v>0.35117979014884099</v>
      </c>
      <c r="N670">
        <v>0.53781395016400979</v>
      </c>
      <c r="O670">
        <v>0.3063042796892198</v>
      </c>
      <c r="P670">
        <v>0.62396669408028749</v>
      </c>
    </row>
    <row r="671" spans="1:16" x14ac:dyDescent="0.25">
      <c r="A671" s="1">
        <v>669</v>
      </c>
      <c r="B671">
        <v>84.542152643203735</v>
      </c>
      <c r="C671">
        <v>100.98</v>
      </c>
      <c r="D671">
        <v>155.5</v>
      </c>
      <c r="E671">
        <v>203.7203955723046</v>
      </c>
      <c r="F671">
        <v>101.07123836541111</v>
      </c>
      <c r="G671">
        <v>164.03261729082919</v>
      </c>
      <c r="H671">
        <v>-9.1238365411129507E-2</v>
      </c>
      <c r="I671">
        <v>-8.5326172908291653</v>
      </c>
      <c r="J671">
        <v>3.5555916562019929</v>
      </c>
      <c r="K671">
        <v>3.5705747727128792</v>
      </c>
      <c r="L671">
        <v>-1.4983116510885351E-2</v>
      </c>
      <c r="M671">
        <v>0.35175644574252812</v>
      </c>
      <c r="N671">
        <v>0.54231765864535875</v>
      </c>
      <c r="O671">
        <v>0.30727091968903197</v>
      </c>
      <c r="P671">
        <v>0.62474222972802929</v>
      </c>
    </row>
    <row r="672" spans="1:16" x14ac:dyDescent="0.25">
      <c r="A672" s="1">
        <v>670</v>
      </c>
      <c r="B672">
        <v>84.668093681335449</v>
      </c>
      <c r="C672">
        <v>100.49</v>
      </c>
      <c r="D672">
        <v>155.01</v>
      </c>
      <c r="E672">
        <v>204.77514056883189</v>
      </c>
      <c r="F672">
        <v>100.8339626826918</v>
      </c>
      <c r="G672">
        <v>163.92371644035279</v>
      </c>
      <c r="H672">
        <v>-0.34396268269181007</v>
      </c>
      <c r="I672">
        <v>-8.9137164403528573</v>
      </c>
      <c r="J672">
        <v>3.5740004291603311</v>
      </c>
      <c r="K672">
        <v>3.573177859726917</v>
      </c>
      <c r="L672">
        <v>8.2256943341407762E-4</v>
      </c>
      <c r="M672">
        <v>0.34821639256183889</v>
      </c>
      <c r="N672">
        <v>0.54630519304800618</v>
      </c>
      <c r="O672">
        <v>0.30825435052522998</v>
      </c>
      <c r="P672">
        <v>0.62554336527655963</v>
      </c>
    </row>
    <row r="673" spans="1:16" x14ac:dyDescent="0.25">
      <c r="A673" s="1">
        <v>671</v>
      </c>
      <c r="B673">
        <v>84.792520046234131</v>
      </c>
      <c r="C673">
        <v>99.51</v>
      </c>
      <c r="D673">
        <v>155.01</v>
      </c>
      <c r="E673">
        <v>205.46334506187159</v>
      </c>
      <c r="F673">
        <v>100.60011892878229</v>
      </c>
      <c r="G673">
        <v>163.81565640157629</v>
      </c>
      <c r="H673">
        <v>-1.090118928782275</v>
      </c>
      <c r="I673">
        <v>-8.8056564015763001</v>
      </c>
      <c r="J673">
        <v>3.5860118634908931</v>
      </c>
      <c r="K673">
        <v>3.5757562146896928</v>
      </c>
      <c r="L673">
        <v>1.0255648801199779E-2</v>
      </c>
      <c r="M673">
        <v>0.35047755540003778</v>
      </c>
      <c r="N673">
        <v>0.55466161139997183</v>
      </c>
      <c r="O673">
        <v>0.30921649372210308</v>
      </c>
      <c r="P673">
        <v>0.62633939733707567</v>
      </c>
    </row>
    <row r="674" spans="1:16" x14ac:dyDescent="0.25">
      <c r="A674" s="1">
        <v>672</v>
      </c>
      <c r="B674">
        <v>84.917458295822144</v>
      </c>
      <c r="C674">
        <v>99.51</v>
      </c>
      <c r="D674">
        <v>155.01</v>
      </c>
      <c r="E674">
        <v>204.77514056883189</v>
      </c>
      <c r="F674">
        <v>100.3658939665028</v>
      </c>
      <c r="G674">
        <v>163.70668400335481</v>
      </c>
      <c r="H674">
        <v>-0.85589396650276228</v>
      </c>
      <c r="I674">
        <v>-8.6966840033547612</v>
      </c>
      <c r="J674">
        <v>3.5740004291603311</v>
      </c>
      <c r="K674">
        <v>3.5783517983562558</v>
      </c>
      <c r="L674">
        <v>-4.3513691959256029E-3</v>
      </c>
      <c r="M674">
        <v>0.35711439452994331</v>
      </c>
      <c r="N674">
        <v>0.55041196318713126</v>
      </c>
      <c r="O674">
        <v>0.3101730727653198</v>
      </c>
      <c r="P674">
        <v>0.62714323865937693</v>
      </c>
    </row>
    <row r="675" spans="1:16" x14ac:dyDescent="0.25">
      <c r="A675" s="1">
        <v>673</v>
      </c>
      <c r="B675">
        <v>85.042610168457031</v>
      </c>
      <c r="C675">
        <v>99.27</v>
      </c>
      <c r="D675">
        <v>154.03</v>
      </c>
      <c r="E675">
        <v>202.8736651906267</v>
      </c>
      <c r="F675">
        <v>100.1318545304383</v>
      </c>
      <c r="G675">
        <v>163.5970564805335</v>
      </c>
      <c r="H675">
        <v>-0.86185453043829341</v>
      </c>
      <c r="I675">
        <v>-9.5670564805335232</v>
      </c>
      <c r="J675">
        <v>3.5408134231650461</v>
      </c>
      <c r="K675">
        <v>3.5809585183745649</v>
      </c>
      <c r="L675">
        <v>-4.0145095209519248E-2</v>
      </c>
      <c r="M675">
        <v>0.38120146491299528</v>
      </c>
      <c r="N675">
        <v>0.53016301563593293</v>
      </c>
      <c r="O675">
        <v>0.31112165920311202</v>
      </c>
      <c r="P675">
        <v>0.62795301199873554</v>
      </c>
    </row>
    <row r="676" spans="1:16" x14ac:dyDescent="0.25">
      <c r="A676" s="1">
        <v>674</v>
      </c>
      <c r="B676">
        <v>85.165426969528198</v>
      </c>
      <c r="C676">
        <v>99.02</v>
      </c>
      <c r="D676">
        <v>154.03</v>
      </c>
      <c r="E676">
        <v>203.62937773065681</v>
      </c>
      <c r="F676">
        <v>99.902754404519072</v>
      </c>
      <c r="G676">
        <v>163.4890193627302</v>
      </c>
      <c r="H676">
        <v>-0.88275440451907627</v>
      </c>
      <c r="I676">
        <v>-9.4590193627301744</v>
      </c>
      <c r="J676">
        <v>3.5540030951871802</v>
      </c>
      <c r="K676">
        <v>3.583523165053216</v>
      </c>
      <c r="L676">
        <v>-2.9520069866035389E-2</v>
      </c>
      <c r="M676">
        <v>0.37646622686133918</v>
      </c>
      <c r="N676">
        <v>0.53614672435144728</v>
      </c>
      <c r="O676">
        <v>0.31204311854172401</v>
      </c>
      <c r="P676">
        <v>0.6287521132408399</v>
      </c>
    </row>
    <row r="677" spans="1:16" x14ac:dyDescent="0.25">
      <c r="A677" s="1">
        <v>675</v>
      </c>
      <c r="B677">
        <v>85.291325807571411</v>
      </c>
      <c r="C677">
        <v>99.02</v>
      </c>
      <c r="D677">
        <v>154.03</v>
      </c>
      <c r="E677">
        <v>203.62937773065681</v>
      </c>
      <c r="F677">
        <v>99.668496362925993</v>
      </c>
      <c r="G677">
        <v>163.37780443620099</v>
      </c>
      <c r="H677">
        <v>-0.64849636292599655</v>
      </c>
      <c r="I677">
        <v>-9.3478044362009882</v>
      </c>
      <c r="J677">
        <v>3.5540030951871802</v>
      </c>
      <c r="K677">
        <v>3.5861589645534471</v>
      </c>
      <c r="L677">
        <v>-3.2155869366266472E-2</v>
      </c>
      <c r="M677">
        <v>0.37646622686133918</v>
      </c>
      <c r="N677">
        <v>0.53614672435144728</v>
      </c>
      <c r="O677">
        <v>0.31297794521546668</v>
      </c>
      <c r="P677">
        <v>0.62957583105864812</v>
      </c>
    </row>
    <row r="678" spans="1:16" x14ac:dyDescent="0.25">
      <c r="A678" s="1">
        <v>676</v>
      </c>
      <c r="B678">
        <v>85.416157960891724</v>
      </c>
      <c r="C678">
        <v>99.02</v>
      </c>
      <c r="D678">
        <v>154.03</v>
      </c>
      <c r="E678">
        <v>203.62937773065681</v>
      </c>
      <c r="F678">
        <v>99.436816568754693</v>
      </c>
      <c r="G678">
        <v>163.2670665066442</v>
      </c>
      <c r="H678">
        <v>-0.41681656875469741</v>
      </c>
      <c r="I678">
        <v>-9.2370665066441973</v>
      </c>
      <c r="J678">
        <v>3.5540030951871802</v>
      </c>
      <c r="K678">
        <v>3.58877926982422</v>
      </c>
      <c r="L678">
        <v>-3.4776174637040302E-2</v>
      </c>
      <c r="M678">
        <v>0.37646622686133918</v>
      </c>
      <c r="N678">
        <v>0.53614672435144728</v>
      </c>
      <c r="O678">
        <v>0.31389503723581269</v>
      </c>
      <c r="P678">
        <v>0.63039713301155342</v>
      </c>
    </row>
    <row r="679" spans="1:16" x14ac:dyDescent="0.25">
      <c r="A679" s="1">
        <v>677</v>
      </c>
      <c r="B679">
        <v>85.541772842407227</v>
      </c>
      <c r="C679">
        <v>99.02</v>
      </c>
      <c r="D679">
        <v>154.03</v>
      </c>
      <c r="E679">
        <v>203.62937773065681</v>
      </c>
      <c r="F679">
        <v>99.204283124022623</v>
      </c>
      <c r="G679">
        <v>163.1551677582197</v>
      </c>
      <c r="H679">
        <v>-0.1842831240226275</v>
      </c>
      <c r="I679">
        <v>-9.1251677582197317</v>
      </c>
      <c r="J679">
        <v>3.5540030951871802</v>
      </c>
      <c r="K679">
        <v>3.5914229252413259</v>
      </c>
      <c r="L679">
        <v>-3.7419830054146168E-2</v>
      </c>
      <c r="M679">
        <v>0.37646622686133918</v>
      </c>
      <c r="N679">
        <v>0.53614672435144728</v>
      </c>
      <c r="O679">
        <v>0.31480795175970849</v>
      </c>
      <c r="P679">
        <v>0.63122817277375098</v>
      </c>
    </row>
    <row r="680" spans="1:16" x14ac:dyDescent="0.25">
      <c r="A680" s="1">
        <v>678</v>
      </c>
      <c r="B680">
        <v>85.670028448104858</v>
      </c>
      <c r="C680">
        <v>99.02</v>
      </c>
      <c r="D680">
        <v>154.03</v>
      </c>
      <c r="E680">
        <v>203.62937773065681</v>
      </c>
      <c r="F680">
        <v>98.967483871869177</v>
      </c>
      <c r="G680">
        <v>163.04043510476561</v>
      </c>
      <c r="H680">
        <v>5.2516128130818629E-2</v>
      </c>
      <c r="I680">
        <v>-9.0104351047655769</v>
      </c>
      <c r="J680">
        <v>3.5540030951871802</v>
      </c>
      <c r="K680">
        <v>3.5941293683669491</v>
      </c>
      <c r="L680">
        <v>-4.0126273179768468E-2</v>
      </c>
      <c r="M680">
        <v>0.37646622686133918</v>
      </c>
      <c r="N680">
        <v>0.53614672435144728</v>
      </c>
      <c r="O680">
        <v>0.31572971666980509</v>
      </c>
      <c r="P680">
        <v>0.63208143286864737</v>
      </c>
    </row>
    <row r="681" spans="1:16" x14ac:dyDescent="0.25">
      <c r="A681" s="1">
        <v>679</v>
      </c>
      <c r="B681">
        <v>85.78654956817627</v>
      </c>
      <c r="C681">
        <v>95.36</v>
      </c>
      <c r="D681">
        <v>152.08000000000001</v>
      </c>
      <c r="E681">
        <v>204.7174409110834</v>
      </c>
      <c r="F681">
        <v>98.752897688446765</v>
      </c>
      <c r="G681">
        <v>162.93577896142881</v>
      </c>
      <c r="H681">
        <v>-3.3928976884467659</v>
      </c>
      <c r="I681">
        <v>-10.85577896142877</v>
      </c>
      <c r="J681">
        <v>3.5729933801553448</v>
      </c>
      <c r="K681">
        <v>3.596594550805492</v>
      </c>
      <c r="L681">
        <v>-2.3601170650147111E-2</v>
      </c>
      <c r="M681">
        <v>0.407617921664848</v>
      </c>
      <c r="N681">
        <v>0.54078945065305228</v>
      </c>
      <c r="O681">
        <v>0.31655803119709208</v>
      </c>
      <c r="P681">
        <v>0.6328607874025074</v>
      </c>
    </row>
    <row r="682" spans="1:16" x14ac:dyDescent="0.25">
      <c r="A682" s="1">
        <v>680</v>
      </c>
      <c r="B682">
        <v>85.909637689590454</v>
      </c>
      <c r="C682">
        <v>94.38</v>
      </c>
      <c r="D682">
        <v>152.08000000000001</v>
      </c>
      <c r="E682">
        <v>207.29957221133279</v>
      </c>
      <c r="F682">
        <v>98.52678620110828</v>
      </c>
      <c r="G682">
        <v>162.824790577356</v>
      </c>
      <c r="H682">
        <v>-4.1467862011082843</v>
      </c>
      <c r="I682">
        <v>-10.744790577355991</v>
      </c>
      <c r="J682">
        <v>3.6180600730635</v>
      </c>
      <c r="K682">
        <v>3.5992052884821</v>
      </c>
      <c r="L682">
        <v>1.8854784581399109E-2</v>
      </c>
      <c r="M682">
        <v>0.39154919364436169</v>
      </c>
      <c r="N682">
        <v>0.56309884474792726</v>
      </c>
      <c r="O682">
        <v>0.31742354424318769</v>
      </c>
      <c r="P682">
        <v>0.63368836981363819</v>
      </c>
    </row>
    <row r="683" spans="1:16" x14ac:dyDescent="0.25">
      <c r="A683" s="1">
        <v>681</v>
      </c>
      <c r="B683">
        <v>86.033618211746216</v>
      </c>
      <c r="C683">
        <v>94.62</v>
      </c>
      <c r="D683">
        <v>152.08000000000001</v>
      </c>
      <c r="E683">
        <v>206.9276778510405</v>
      </c>
      <c r="F683">
        <v>98.299628206187663</v>
      </c>
      <c r="G683">
        <v>162.71254797457561</v>
      </c>
      <c r="H683">
        <v>-3.6796282061876582</v>
      </c>
      <c r="I683">
        <v>-10.63254797457563</v>
      </c>
      <c r="J683">
        <v>3.6115692920068021</v>
      </c>
      <c r="K683">
        <v>3.6018418753094732</v>
      </c>
      <c r="L683">
        <v>9.7274166973289056E-3</v>
      </c>
      <c r="M683">
        <v>0.39305608200999359</v>
      </c>
      <c r="N683">
        <v>0.55945866370532982</v>
      </c>
      <c r="O683">
        <v>0.31828542151463579</v>
      </c>
      <c r="P683">
        <v>0.63452642344897503</v>
      </c>
    </row>
    <row r="684" spans="1:16" x14ac:dyDescent="0.25">
      <c r="A684" s="1">
        <v>682</v>
      </c>
      <c r="B684">
        <v>86.158606052398682</v>
      </c>
      <c r="C684">
        <v>94.13</v>
      </c>
      <c r="D684">
        <v>152.08000000000001</v>
      </c>
      <c r="E684">
        <v>208.7397952916881</v>
      </c>
      <c r="F684">
        <v>98.071229252607978</v>
      </c>
      <c r="G684">
        <v>162.5989379397291</v>
      </c>
      <c r="H684">
        <v>-3.941229252607982</v>
      </c>
      <c r="I684">
        <v>-10.51893793972908</v>
      </c>
      <c r="J684">
        <v>3.6431967077789138</v>
      </c>
      <c r="K684">
        <v>3.6045069619551131</v>
      </c>
      <c r="L684">
        <v>3.8689745823801143E-2</v>
      </c>
      <c r="M684">
        <v>0.37946461148307348</v>
      </c>
      <c r="N684">
        <v>0.57396423114337025</v>
      </c>
      <c r="O684">
        <v>0.31914417032554182</v>
      </c>
      <c r="P684">
        <v>0.63537582877177701</v>
      </c>
    </row>
    <row r="685" spans="1:16" x14ac:dyDescent="0.25">
      <c r="A685" s="1">
        <v>683</v>
      </c>
      <c r="B685">
        <v>86.284042596817017</v>
      </c>
      <c r="C685">
        <v>94.13</v>
      </c>
      <c r="D685">
        <v>152.08000000000001</v>
      </c>
      <c r="E685">
        <v>208.7397952916881</v>
      </c>
      <c r="F685">
        <v>97.842623183531629</v>
      </c>
      <c r="G685">
        <v>162.48446147793371</v>
      </c>
      <c r="H685">
        <v>-3.7126231835316328</v>
      </c>
      <c r="I685">
        <v>-10.404461477933671</v>
      </c>
      <c r="J685">
        <v>3.6431967077789138</v>
      </c>
      <c r="K685">
        <v>3.6071888092191111</v>
      </c>
      <c r="L685">
        <v>3.6007898559802687E-2</v>
      </c>
      <c r="M685">
        <v>0.37946461148307348</v>
      </c>
      <c r="N685">
        <v>0.57396423114337025</v>
      </c>
      <c r="O685">
        <v>0.31999571106156699</v>
      </c>
      <c r="P685">
        <v>0.63623286936716861</v>
      </c>
    </row>
    <row r="686" spans="1:16" x14ac:dyDescent="0.25">
      <c r="A686" s="1">
        <v>684</v>
      </c>
      <c r="B686">
        <v>86.408321380615234</v>
      </c>
      <c r="C686">
        <v>94.13</v>
      </c>
      <c r="D686">
        <v>152.08000000000001</v>
      </c>
      <c r="E686">
        <v>208.7397952916881</v>
      </c>
      <c r="F686">
        <v>97.616734991850393</v>
      </c>
      <c r="G686">
        <v>162.37058977878749</v>
      </c>
      <c r="H686">
        <v>-3.486734991850398</v>
      </c>
      <c r="I686">
        <v>-10.290589778787449</v>
      </c>
      <c r="J686">
        <v>3.6431967077789138</v>
      </c>
      <c r="K686">
        <v>3.6098530575049339</v>
      </c>
      <c r="L686">
        <v>3.3343650273979897E-2</v>
      </c>
      <c r="M686">
        <v>0.37946461148307348</v>
      </c>
      <c r="N686">
        <v>0.57396423114337025</v>
      </c>
      <c r="O686">
        <v>0.32082916152205299</v>
      </c>
      <c r="P686">
        <v>0.6370865304154828</v>
      </c>
    </row>
    <row r="687" spans="1:16" x14ac:dyDescent="0.25">
      <c r="A687" s="1">
        <v>685</v>
      </c>
      <c r="B687">
        <v>86.55034327507019</v>
      </c>
      <c r="C687">
        <v>94.13</v>
      </c>
      <c r="D687">
        <v>152.08000000000001</v>
      </c>
      <c r="E687">
        <v>208.7397952916881</v>
      </c>
      <c r="F687">
        <v>97.359340930983166</v>
      </c>
      <c r="G687">
        <v>162.23991168449129</v>
      </c>
      <c r="H687">
        <v>-3.2293409309831702</v>
      </c>
      <c r="I687">
        <v>-10.15991168449125</v>
      </c>
      <c r="J687">
        <v>3.6431967077789138</v>
      </c>
      <c r="K687">
        <v>3.612906456169716</v>
      </c>
      <c r="L687">
        <v>3.029025160919829E-2</v>
      </c>
      <c r="M687">
        <v>0.37946461148307348</v>
      </c>
      <c r="N687">
        <v>0.57396423114337025</v>
      </c>
      <c r="O687">
        <v>0.32176905348670931</v>
      </c>
      <c r="P687">
        <v>0.63806758883420245</v>
      </c>
    </row>
    <row r="688" spans="1:16" x14ac:dyDescent="0.25">
      <c r="A688" s="1">
        <v>686</v>
      </c>
      <c r="B688">
        <v>86.657104969024658</v>
      </c>
      <c r="C688">
        <v>94.13</v>
      </c>
      <c r="D688">
        <v>152.08000000000001</v>
      </c>
      <c r="E688">
        <v>208.7397952916881</v>
      </c>
      <c r="F688">
        <v>97.166375323823203</v>
      </c>
      <c r="G688">
        <v>162.14129285879329</v>
      </c>
      <c r="H688">
        <v>-3.0363753238232079</v>
      </c>
      <c r="I688">
        <v>-10.06129285879328</v>
      </c>
      <c r="J688">
        <v>3.6431967077789138</v>
      </c>
      <c r="K688">
        <v>3.6152079847986038</v>
      </c>
      <c r="L688">
        <v>2.7988722980309522E-2</v>
      </c>
      <c r="M688">
        <v>0.37946461148307348</v>
      </c>
      <c r="N688">
        <v>0.57396423114337025</v>
      </c>
      <c r="O688">
        <v>0.32246672818817218</v>
      </c>
      <c r="P688">
        <v>0.63880895415700178</v>
      </c>
    </row>
    <row r="689" spans="1:16" x14ac:dyDescent="0.25">
      <c r="A689" s="1">
        <v>687</v>
      </c>
      <c r="B689">
        <v>86.795632600784302</v>
      </c>
      <c r="C689">
        <v>94.13</v>
      </c>
      <c r="D689">
        <v>152.08000000000001</v>
      </c>
      <c r="E689">
        <v>208.7397952916881</v>
      </c>
      <c r="F689">
        <v>96.916668283255646</v>
      </c>
      <c r="G689">
        <v>162.01284032772699</v>
      </c>
      <c r="H689">
        <v>-2.7866682832556511</v>
      </c>
      <c r="I689">
        <v>-9.932840327727007</v>
      </c>
      <c r="J689">
        <v>3.6431967077789138</v>
      </c>
      <c r="K689">
        <v>3.618202305978083</v>
      </c>
      <c r="L689">
        <v>2.4994401800831231E-2</v>
      </c>
      <c r="M689">
        <v>0.37946461148307348</v>
      </c>
      <c r="N689">
        <v>0.57396423114337025</v>
      </c>
      <c r="O689">
        <v>0.32336057246832739</v>
      </c>
      <c r="P689">
        <v>0.63977586524110164</v>
      </c>
    </row>
    <row r="690" spans="1:16" x14ac:dyDescent="0.25">
      <c r="A690" s="1">
        <v>688</v>
      </c>
      <c r="B690">
        <v>86.920867443084717</v>
      </c>
      <c r="C690">
        <v>94.13</v>
      </c>
      <c r="D690">
        <v>152.08000000000001</v>
      </c>
      <c r="E690">
        <v>208.35496178532409</v>
      </c>
      <c r="F690">
        <v>96.691579960603434</v>
      </c>
      <c r="G690">
        <v>161.89623817247809</v>
      </c>
      <c r="H690">
        <v>-2.5615799606034391</v>
      </c>
      <c r="I690">
        <v>-9.8162381724781369</v>
      </c>
      <c r="J690">
        <v>3.6364800960208679</v>
      </c>
      <c r="K690">
        <v>3.6209171213720479</v>
      </c>
      <c r="L690">
        <v>1.5562974648819511E-2</v>
      </c>
      <c r="M690">
        <v>0.38331111806366819</v>
      </c>
      <c r="N690">
        <v>0.57140258729619064</v>
      </c>
      <c r="O690">
        <v>0.32415747898460379</v>
      </c>
      <c r="P690">
        <v>0.64065481412997904</v>
      </c>
    </row>
    <row r="691" spans="1:16" x14ac:dyDescent="0.25">
      <c r="A691" s="1">
        <v>689</v>
      </c>
      <c r="B691">
        <v>87.041975736618042</v>
      </c>
      <c r="C691">
        <v>94.13</v>
      </c>
      <c r="D691">
        <v>152.08000000000001</v>
      </c>
      <c r="E691">
        <v>208.35496178532409</v>
      </c>
      <c r="F691">
        <v>96.474504527885671</v>
      </c>
      <c r="G691">
        <v>161.78304975412959</v>
      </c>
      <c r="H691">
        <v>-2.3445045278856749</v>
      </c>
      <c r="I691">
        <v>-9.7030497541295802</v>
      </c>
      <c r="J691">
        <v>3.6364800960208679</v>
      </c>
      <c r="K691">
        <v>3.6235495950548819</v>
      </c>
      <c r="L691">
        <v>1.293050096598547E-2</v>
      </c>
      <c r="M691">
        <v>0.38331111806366819</v>
      </c>
      <c r="N691">
        <v>0.57140258729619064</v>
      </c>
      <c r="O691">
        <v>0.32491797779232129</v>
      </c>
      <c r="P691">
        <v>0.64150915379954088</v>
      </c>
    </row>
    <row r="692" spans="1:16" x14ac:dyDescent="0.25">
      <c r="A692" s="1">
        <v>690</v>
      </c>
      <c r="B692">
        <v>87.167685508728027</v>
      </c>
      <c r="C692">
        <v>94.13</v>
      </c>
      <c r="D692">
        <v>152.08000000000001</v>
      </c>
      <c r="E692">
        <v>208.35496178532409</v>
      </c>
      <c r="F692">
        <v>96.249803696289007</v>
      </c>
      <c r="G692">
        <v>161.665116509954</v>
      </c>
      <c r="H692">
        <v>-2.119803696289011</v>
      </c>
      <c r="I692">
        <v>-9.5851165099540196</v>
      </c>
      <c r="J692">
        <v>3.6364800960208679</v>
      </c>
      <c r="K692">
        <v>3.626289534345768</v>
      </c>
      <c r="L692">
        <v>1.019056167510035E-2</v>
      </c>
      <c r="M692">
        <v>0.38331111806366819</v>
      </c>
      <c r="N692">
        <v>0.57140258729619064</v>
      </c>
      <c r="O692">
        <v>0.3256967520149327</v>
      </c>
      <c r="P692">
        <v>0.64240047920139776</v>
      </c>
    </row>
    <row r="693" spans="1:16" x14ac:dyDescent="0.25">
      <c r="A693" s="1">
        <v>691</v>
      </c>
      <c r="B693">
        <v>87.297327041625977</v>
      </c>
      <c r="C693">
        <v>94.13</v>
      </c>
      <c r="D693">
        <v>152.08000000000001</v>
      </c>
      <c r="E693">
        <v>208.35496178532409</v>
      </c>
      <c r="F693">
        <v>96.018741534609674</v>
      </c>
      <c r="G693">
        <v>161.54302206750901</v>
      </c>
      <c r="H693">
        <v>-1.888741534609679</v>
      </c>
      <c r="I693">
        <v>-9.4630220675089447</v>
      </c>
      <c r="J693">
        <v>3.6364800960208679</v>
      </c>
      <c r="K693">
        <v>3.62912316528557</v>
      </c>
      <c r="L693">
        <v>7.3569307352978619E-3</v>
      </c>
      <c r="M693">
        <v>0.38331111806366819</v>
      </c>
      <c r="N693">
        <v>0.57140258729619064</v>
      </c>
      <c r="O693">
        <v>0.32648848354234272</v>
      </c>
      <c r="P693">
        <v>0.64332450861170576</v>
      </c>
    </row>
    <row r="694" spans="1:16" x14ac:dyDescent="0.25">
      <c r="A694" s="1">
        <v>692</v>
      </c>
      <c r="B694">
        <v>87.415945053100586</v>
      </c>
      <c r="C694">
        <v>94.13</v>
      </c>
      <c r="D694">
        <v>152.08000000000001</v>
      </c>
      <c r="E694">
        <v>208.35496178532409</v>
      </c>
      <c r="F694">
        <v>95.807921924107603</v>
      </c>
      <c r="G694">
        <v>161.43089013758271</v>
      </c>
      <c r="H694">
        <v>-1.677921924107608</v>
      </c>
      <c r="I694">
        <v>-9.3508901375826667</v>
      </c>
      <c r="J694">
        <v>3.6364800960208679</v>
      </c>
      <c r="K694">
        <v>3.6317230094768091</v>
      </c>
      <c r="L694">
        <v>4.7570865440587076E-3</v>
      </c>
      <c r="M694">
        <v>0.38331111806366819</v>
      </c>
      <c r="N694">
        <v>0.57140258729619064</v>
      </c>
      <c r="O694">
        <v>0.32720269074390967</v>
      </c>
      <c r="P694">
        <v>0.64417425874016743</v>
      </c>
    </row>
    <row r="695" spans="1:16" x14ac:dyDescent="0.25">
      <c r="A695" s="1">
        <v>693</v>
      </c>
      <c r="B695">
        <v>87.538061857223511</v>
      </c>
      <c r="C695">
        <v>94.13</v>
      </c>
      <c r="D695">
        <v>152.08000000000001</v>
      </c>
      <c r="E695">
        <v>208.35496178532409</v>
      </c>
      <c r="F695">
        <v>95.591480263107172</v>
      </c>
      <c r="G695">
        <v>161.31503334823159</v>
      </c>
      <c r="H695">
        <v>-1.461480263107177</v>
      </c>
      <c r="I695">
        <v>-9.2350333482315534</v>
      </c>
      <c r="J695">
        <v>3.6364800960208679</v>
      </c>
      <c r="K695">
        <v>3.6344067322067399</v>
      </c>
      <c r="L695">
        <v>2.073363814127482E-3</v>
      </c>
      <c r="M695">
        <v>0.38331111806366819</v>
      </c>
      <c r="N695">
        <v>0.57140258729619064</v>
      </c>
      <c r="O695">
        <v>0.32792771778516028</v>
      </c>
      <c r="P695">
        <v>0.64505335569830446</v>
      </c>
    </row>
    <row r="696" spans="1:16" x14ac:dyDescent="0.25">
      <c r="A696" s="1">
        <v>694</v>
      </c>
      <c r="B696">
        <v>87.66329288482666</v>
      </c>
      <c r="C696">
        <v>94.13</v>
      </c>
      <c r="D696">
        <v>152.08000000000001</v>
      </c>
      <c r="E696">
        <v>208.35496178532409</v>
      </c>
      <c r="F696">
        <v>95.37014955655917</v>
      </c>
      <c r="G696">
        <v>161.19578342272979</v>
      </c>
      <c r="H696">
        <v>-1.240149556559174</v>
      </c>
      <c r="I696">
        <v>-9.1157834227298338</v>
      </c>
      <c r="J696">
        <v>3.6364800960208679</v>
      </c>
      <c r="K696">
        <v>3.6371665219354639</v>
      </c>
      <c r="L696">
        <v>-6.8642591459600055E-4</v>
      </c>
      <c r="M696">
        <v>0.38331111806366819</v>
      </c>
      <c r="N696">
        <v>0.57140258729619064</v>
      </c>
      <c r="O696">
        <v>0.32866037387428532</v>
      </c>
      <c r="P696">
        <v>0.64595938124372299</v>
      </c>
    </row>
    <row r="697" spans="1:16" x14ac:dyDescent="0.25">
      <c r="A697" s="1">
        <v>695</v>
      </c>
      <c r="B697">
        <v>87.787744283676147</v>
      </c>
      <c r="C697">
        <v>94.13</v>
      </c>
      <c r="D697">
        <v>152.08000000000001</v>
      </c>
      <c r="E697">
        <v>208.35496178532409</v>
      </c>
      <c r="F697">
        <v>95.150831722247062</v>
      </c>
      <c r="G697">
        <v>161.07683720829101</v>
      </c>
      <c r="H697">
        <v>-1.0208317222470671</v>
      </c>
      <c r="I697">
        <v>-8.996837208290998</v>
      </c>
      <c r="J697">
        <v>3.6364800960208679</v>
      </c>
      <c r="K697">
        <v>3.639916830203167</v>
      </c>
      <c r="L697">
        <v>-3.4367341822996171E-3</v>
      </c>
      <c r="M697">
        <v>0.38331111806366819</v>
      </c>
      <c r="N697">
        <v>0.57140258729619064</v>
      </c>
      <c r="O697">
        <v>0.32937750851767678</v>
      </c>
      <c r="P697">
        <v>0.64686428772982252</v>
      </c>
    </row>
    <row r="698" spans="1:16" x14ac:dyDescent="0.25">
      <c r="A698" s="1">
        <v>696</v>
      </c>
      <c r="B698">
        <v>87.911711931228638</v>
      </c>
      <c r="C698">
        <v>94.13</v>
      </c>
      <c r="D698">
        <v>152.08000000000001</v>
      </c>
      <c r="E698">
        <v>208.35496178532409</v>
      </c>
      <c r="F698">
        <v>94.932998012159871</v>
      </c>
      <c r="G698">
        <v>160.95791983647689</v>
      </c>
      <c r="H698">
        <v>-0.80299801215987543</v>
      </c>
      <c r="I698">
        <v>-8.877919836476849</v>
      </c>
      <c r="J698">
        <v>3.6364800960208679</v>
      </c>
      <c r="K698">
        <v>3.642664127642691</v>
      </c>
      <c r="L698">
        <v>-6.1840316218235714E-3</v>
      </c>
      <c r="M698">
        <v>0.38331111806366819</v>
      </c>
      <c r="N698">
        <v>0.57140258729619064</v>
      </c>
      <c r="O698">
        <v>0.33008092781386938</v>
      </c>
      <c r="P698">
        <v>0.64777015492177514</v>
      </c>
    </row>
    <row r="699" spans="1:16" x14ac:dyDescent="0.25">
      <c r="A699" s="1">
        <v>697</v>
      </c>
      <c r="B699">
        <v>88.036975383758545</v>
      </c>
      <c r="C699">
        <v>94.38</v>
      </c>
      <c r="D699">
        <v>152.08000000000001</v>
      </c>
      <c r="E699">
        <v>208.35496178532409</v>
      </c>
      <c r="F699">
        <v>94.713529987587123</v>
      </c>
      <c r="G699">
        <v>160.83732125448969</v>
      </c>
      <c r="H699">
        <v>-0.33352998758712721</v>
      </c>
      <c r="I699">
        <v>-8.7573212544896535</v>
      </c>
      <c r="J699">
        <v>3.6364800960208679</v>
      </c>
      <c r="K699">
        <v>3.6454479770854662</v>
      </c>
      <c r="L699">
        <v>-8.9678810645983376E-3</v>
      </c>
      <c r="M699">
        <v>0.38111106263199412</v>
      </c>
      <c r="N699">
        <v>0.57021525579338239</v>
      </c>
      <c r="O699">
        <v>0.33078055520211308</v>
      </c>
      <c r="P699">
        <v>0.64869002742463744</v>
      </c>
    </row>
    <row r="700" spans="1:16" x14ac:dyDescent="0.25">
      <c r="A700" s="1">
        <v>698</v>
      </c>
      <c r="B700">
        <v>88.16253662109375</v>
      </c>
      <c r="C700">
        <v>94.13</v>
      </c>
      <c r="D700">
        <v>152.08000000000001</v>
      </c>
      <c r="E700">
        <v>208.35496178532409</v>
      </c>
      <c r="F700">
        <v>94.49419088829211</v>
      </c>
      <c r="G700">
        <v>160.71599523074909</v>
      </c>
      <c r="H700">
        <v>-0.36419088829211432</v>
      </c>
      <c r="I700">
        <v>-8.6359952307491312</v>
      </c>
      <c r="J700">
        <v>3.6364800960208679</v>
      </c>
      <c r="K700">
        <v>3.648246398879909</v>
      </c>
      <c r="L700">
        <v>-1.176630285904068E-2</v>
      </c>
      <c r="M700">
        <v>0.38331111806366819</v>
      </c>
      <c r="N700">
        <v>0.57140258729619064</v>
      </c>
      <c r="O700">
        <v>0.33147053582597408</v>
      </c>
      <c r="P700">
        <v>0.64961665947582026</v>
      </c>
    </row>
    <row r="701" spans="1:16" x14ac:dyDescent="0.25">
      <c r="A701" s="1">
        <v>699</v>
      </c>
      <c r="B701">
        <v>88.287963390350342</v>
      </c>
      <c r="C701">
        <v>93.89</v>
      </c>
      <c r="D701">
        <v>151.59</v>
      </c>
      <c r="E701">
        <v>206.9276778510405</v>
      </c>
      <c r="F701">
        <v>94.275739436740167</v>
      </c>
      <c r="G701">
        <v>160.5943598855803</v>
      </c>
      <c r="H701">
        <v>-0.38573943674016681</v>
      </c>
      <c r="I701">
        <v>-9.0043598855803282</v>
      </c>
      <c r="J701">
        <v>3.6115692920068012</v>
      </c>
      <c r="K701">
        <v>3.651049825513212</v>
      </c>
      <c r="L701">
        <v>-3.9480533506411668E-2</v>
      </c>
      <c r="M701">
        <v>0.40178364848543369</v>
      </c>
      <c r="N701">
        <v>0.55839584508638085</v>
      </c>
      <c r="O701">
        <v>0.3321484044176955</v>
      </c>
      <c r="P701">
        <v>0.65054686609824497</v>
      </c>
    </row>
    <row r="702" spans="1:16" x14ac:dyDescent="0.25">
      <c r="A702" s="1">
        <v>700</v>
      </c>
      <c r="B702">
        <v>88.412034749984741</v>
      </c>
      <c r="C702">
        <v>93.89</v>
      </c>
      <c r="D702">
        <v>151.59</v>
      </c>
      <c r="E702">
        <v>206.56505117707809</v>
      </c>
      <c r="F702">
        <v>94.06029282780213</v>
      </c>
      <c r="G702">
        <v>160.47360833673741</v>
      </c>
      <c r="H702">
        <v>-0.17029282780212901</v>
      </c>
      <c r="I702">
        <v>-8.8836083367373533</v>
      </c>
      <c r="J702">
        <v>3.605240262590601</v>
      </c>
      <c r="K702">
        <v>3.653830875407345</v>
      </c>
      <c r="L702">
        <v>-4.8590612816744372E-2</v>
      </c>
      <c r="M702">
        <v>0.40530968160161118</v>
      </c>
      <c r="N702">
        <v>0.55584177784689826</v>
      </c>
      <c r="O702">
        <v>0.33280769752738881</v>
      </c>
      <c r="P702">
        <v>0.65147150718155156</v>
      </c>
    </row>
    <row r="703" spans="1:16" x14ac:dyDescent="0.25">
      <c r="A703" s="1">
        <v>701</v>
      </c>
      <c r="B703">
        <v>88.537176370620728</v>
      </c>
      <c r="C703">
        <v>92.91</v>
      </c>
      <c r="D703">
        <v>150.61000000000001</v>
      </c>
      <c r="E703">
        <v>205.8209919741893</v>
      </c>
      <c r="F703">
        <v>93.843639043660289</v>
      </c>
      <c r="G703">
        <v>160.35138260301721</v>
      </c>
      <c r="H703">
        <v>-0.9336390436602926</v>
      </c>
      <c r="I703">
        <v>-9.7413826030171435</v>
      </c>
      <c r="J703">
        <v>3.592253979670426</v>
      </c>
      <c r="K703">
        <v>3.656643942747551</v>
      </c>
      <c r="L703">
        <v>-6.4389963077124968E-2</v>
      </c>
      <c r="M703">
        <v>0.42558367911117212</v>
      </c>
      <c r="N703">
        <v>0.54597852711823658</v>
      </c>
      <c r="O703">
        <v>0.33346127618655691</v>
      </c>
      <c r="P703">
        <v>0.65240864005909038</v>
      </c>
    </row>
    <row r="704" spans="1:16" x14ac:dyDescent="0.25">
      <c r="A704" s="1">
        <v>702</v>
      </c>
      <c r="B704">
        <v>88.661659240722656</v>
      </c>
      <c r="C704">
        <v>92.91</v>
      </c>
      <c r="D704">
        <v>150.61000000000001</v>
      </c>
      <c r="E704">
        <v>205.8209919741893</v>
      </c>
      <c r="F704">
        <v>93.628776976060465</v>
      </c>
      <c r="G704">
        <v>160.22937057143989</v>
      </c>
      <c r="H704">
        <v>-0.71877697606046809</v>
      </c>
      <c r="I704">
        <v>-9.6193705714398448</v>
      </c>
      <c r="J704">
        <v>3.592253979670426</v>
      </c>
      <c r="K704">
        <v>3.6594502506546669</v>
      </c>
      <c r="L704">
        <v>-6.7196270984240414E-2</v>
      </c>
      <c r="M704">
        <v>0.42558367911117212</v>
      </c>
      <c r="N704">
        <v>0.54597852711823658</v>
      </c>
      <c r="O704">
        <v>0.33409998688758619</v>
      </c>
      <c r="P704">
        <v>0.65334533438645637</v>
      </c>
    </row>
    <row r="705" spans="1:16" x14ac:dyDescent="0.25">
      <c r="A705" s="1">
        <v>703</v>
      </c>
      <c r="B705">
        <v>88.783044099807739</v>
      </c>
      <c r="C705">
        <v>90.47</v>
      </c>
      <c r="D705">
        <v>149.63</v>
      </c>
      <c r="E705">
        <v>209.4454287299256</v>
      </c>
      <c r="F705">
        <v>93.419889851754718</v>
      </c>
      <c r="G705">
        <v>160.1099835994857</v>
      </c>
      <c r="H705">
        <v>-2.949889851754719</v>
      </c>
      <c r="I705">
        <v>-10.47998359948571</v>
      </c>
      <c r="J705">
        <v>3.6555123345883271</v>
      </c>
      <c r="K705">
        <v>3.6621944959883428</v>
      </c>
      <c r="L705">
        <v>-6.6821614000160956E-3</v>
      </c>
      <c r="M705">
        <v>0.41628351541012221</v>
      </c>
      <c r="N705">
        <v>0.57525108848031792</v>
      </c>
      <c r="O705">
        <v>0.33471176234664868</v>
      </c>
      <c r="P705">
        <v>0.65426302904023537</v>
      </c>
    </row>
    <row r="706" spans="1:16" x14ac:dyDescent="0.25">
      <c r="A706" s="1">
        <v>704</v>
      </c>
      <c r="B706">
        <v>88.925183773040771</v>
      </c>
      <c r="C706">
        <v>89.49</v>
      </c>
      <c r="D706">
        <v>149.15</v>
      </c>
      <c r="E706">
        <v>210.54757174890699</v>
      </c>
      <c r="F706">
        <v>93.176077084756443</v>
      </c>
      <c r="G706">
        <v>159.96966863898689</v>
      </c>
      <c r="H706">
        <v>-3.6860770847564481</v>
      </c>
      <c r="I706">
        <v>-10.819668638986849</v>
      </c>
      <c r="J706">
        <v>3.674748359097423</v>
      </c>
      <c r="K706">
        <v>3.6654177873260481</v>
      </c>
      <c r="L706">
        <v>9.3305717713754177E-3</v>
      </c>
      <c r="M706">
        <v>0.4160210889175664</v>
      </c>
      <c r="N706">
        <v>0.58399889860841547</v>
      </c>
      <c r="O706">
        <v>0.33541420123132498</v>
      </c>
      <c r="P706">
        <v>0.65534303932092763</v>
      </c>
    </row>
    <row r="707" spans="1:16" x14ac:dyDescent="0.25">
      <c r="A707" s="1">
        <v>705</v>
      </c>
      <c r="B707">
        <v>89.04505729675293</v>
      </c>
      <c r="C707">
        <v>88.75</v>
      </c>
      <c r="D707">
        <v>148.66</v>
      </c>
      <c r="E707">
        <v>210.54757174890699</v>
      </c>
      <c r="F707">
        <v>92.971122840363734</v>
      </c>
      <c r="G707">
        <v>159.8509036948544</v>
      </c>
      <c r="H707">
        <v>-4.2211228403637344</v>
      </c>
      <c r="I707">
        <v>-11.19090369485437</v>
      </c>
      <c r="J707">
        <v>3.674748359097423</v>
      </c>
      <c r="K707">
        <v>3.6681444416680691</v>
      </c>
      <c r="L707">
        <v>6.6039174293544001E-3</v>
      </c>
      <c r="M707">
        <v>0.42488446670575902</v>
      </c>
      <c r="N707">
        <v>0.58354005856681568</v>
      </c>
      <c r="O707">
        <v>0.33599484398827462</v>
      </c>
      <c r="P707">
        <v>0.65625839233603367</v>
      </c>
    </row>
    <row r="708" spans="1:16" x14ac:dyDescent="0.25">
      <c r="A708" s="1">
        <v>706</v>
      </c>
      <c r="B708">
        <v>89.167952299118042</v>
      </c>
      <c r="C708">
        <v>88.75</v>
      </c>
      <c r="D708">
        <v>148.16999999999999</v>
      </c>
      <c r="E708">
        <v>209.13429219722619</v>
      </c>
      <c r="F708">
        <v>92.761636829863278</v>
      </c>
      <c r="G708">
        <v>159.72873777713929</v>
      </c>
      <c r="H708">
        <v>-4.0116368298632779</v>
      </c>
      <c r="I708">
        <v>-11.55873777713936</v>
      </c>
      <c r="J708">
        <v>3.6500819776694842</v>
      </c>
      <c r="K708">
        <v>3.670947748455279</v>
      </c>
      <c r="L708">
        <v>-2.086577078579532E-2</v>
      </c>
      <c r="M708">
        <v>0.44153318450864998</v>
      </c>
      <c r="N708">
        <v>0.56860318938399423</v>
      </c>
      <c r="O708">
        <v>0.33657888483461229</v>
      </c>
      <c r="P708">
        <v>0.65720111064250464</v>
      </c>
    </row>
    <row r="709" spans="1:16" x14ac:dyDescent="0.25">
      <c r="A709" s="1">
        <v>707</v>
      </c>
      <c r="B709">
        <v>89.288615942001343</v>
      </c>
      <c r="C709">
        <v>88.75</v>
      </c>
      <c r="D709">
        <v>148.16999999999999</v>
      </c>
      <c r="E709">
        <v>209.13429219722619</v>
      </c>
      <c r="F709">
        <v>92.556581190429711</v>
      </c>
      <c r="G709">
        <v>159.6083898524538</v>
      </c>
      <c r="H709">
        <v>-3.8065811904297111</v>
      </c>
      <c r="I709">
        <v>-11.43838985245381</v>
      </c>
      <c r="J709">
        <v>3.6500819776694842</v>
      </c>
      <c r="K709">
        <v>3.6737080103089919</v>
      </c>
      <c r="L709">
        <v>-2.362603263950858E-2</v>
      </c>
      <c r="M709">
        <v>0.44153318450864998</v>
      </c>
      <c r="N709">
        <v>0.56860318938399423</v>
      </c>
      <c r="O709">
        <v>0.33714118959169281</v>
      </c>
      <c r="P709">
        <v>0.65813093546332757</v>
      </c>
    </row>
    <row r="710" spans="1:16" x14ac:dyDescent="0.25">
      <c r="A710" s="1">
        <v>708</v>
      </c>
      <c r="B710">
        <v>89.411417245864868</v>
      </c>
      <c r="C710">
        <v>88.75</v>
      </c>
      <c r="D710">
        <v>148.16999999999999</v>
      </c>
      <c r="E710">
        <v>209.5387822595581</v>
      </c>
      <c r="F710">
        <v>92.348532608487545</v>
      </c>
      <c r="G710">
        <v>159.4855040472552</v>
      </c>
      <c r="H710">
        <v>-3.5985326084875449</v>
      </c>
      <c r="I710">
        <v>-11.315504047255191</v>
      </c>
      <c r="J710">
        <v>3.6571416610487728</v>
      </c>
      <c r="K710">
        <v>3.6765252102706749</v>
      </c>
      <c r="L710">
        <v>-1.9383549221902111E-2</v>
      </c>
      <c r="M710">
        <v>0.43750805659769137</v>
      </c>
      <c r="N710">
        <v>0.57170607869088741</v>
      </c>
      <c r="O710">
        <v>0.33770206690476517</v>
      </c>
      <c r="P710">
        <v>0.65908152274646936</v>
      </c>
    </row>
    <row r="711" spans="1:16" x14ac:dyDescent="0.25">
      <c r="A711" s="1">
        <v>709</v>
      </c>
      <c r="B711">
        <v>89.534830093383789</v>
      </c>
      <c r="C711">
        <v>88.75</v>
      </c>
      <c r="D711">
        <v>148.16999999999999</v>
      </c>
      <c r="E711">
        <v>208.35496178532409</v>
      </c>
      <c r="F711">
        <v>92.140100356117671</v>
      </c>
      <c r="G711">
        <v>159.36159511300031</v>
      </c>
      <c r="H711">
        <v>-3.3901003561176708</v>
      </c>
      <c r="I711">
        <v>-11.19159511300035</v>
      </c>
      <c r="J711">
        <v>3.6364800960208692</v>
      </c>
      <c r="K711">
        <v>3.67936465754183</v>
      </c>
      <c r="L711">
        <v>-4.2884561520961213E-2</v>
      </c>
      <c r="M711">
        <v>0.44922617565721751</v>
      </c>
      <c r="N711">
        <v>0.56254509428524102</v>
      </c>
      <c r="O711">
        <v>0.33825409647949911</v>
      </c>
      <c r="P711">
        <v>0.66004119683752371</v>
      </c>
    </row>
    <row r="712" spans="1:16" x14ac:dyDescent="0.25">
      <c r="A712" s="1">
        <v>710</v>
      </c>
      <c r="B712">
        <v>89.671322584152222</v>
      </c>
      <c r="C712">
        <v>88.26</v>
      </c>
      <c r="D712">
        <v>148.16999999999999</v>
      </c>
      <c r="E712">
        <v>210.54757174890699</v>
      </c>
      <c r="F712">
        <v>91.910342147964087</v>
      </c>
      <c r="G712">
        <v>159.224075488388</v>
      </c>
      <c r="H712">
        <v>-3.6503421479640821</v>
      </c>
      <c r="I712">
        <v>-11.05407548838801</v>
      </c>
      <c r="J712">
        <v>3.674748359097423</v>
      </c>
      <c r="K712">
        <v>3.6825146913028282</v>
      </c>
      <c r="L712">
        <v>-7.7663322054042361E-3</v>
      </c>
      <c r="M712">
        <v>0.43159482583721492</v>
      </c>
      <c r="N712">
        <v>0.58181058456386314</v>
      </c>
      <c r="O712">
        <v>0.33885096089623051</v>
      </c>
      <c r="P712">
        <v>0.66110765301898677</v>
      </c>
    </row>
    <row r="713" spans="1:16" x14ac:dyDescent="0.25">
      <c r="A713" s="1">
        <v>711</v>
      </c>
      <c r="B713">
        <v>89.797185182571411</v>
      </c>
      <c r="C713">
        <v>88.26</v>
      </c>
      <c r="D713">
        <v>148.16999999999999</v>
      </c>
      <c r="E713">
        <v>210.54757174890699</v>
      </c>
      <c r="F713">
        <v>91.699191123950783</v>
      </c>
      <c r="G713">
        <v>159.09682184804609</v>
      </c>
      <c r="H713">
        <v>-3.4391911239507782</v>
      </c>
      <c r="I713">
        <v>-10.926821848046099</v>
      </c>
      <c r="J713">
        <v>3.674748359097423</v>
      </c>
      <c r="K713">
        <v>3.685428445730158</v>
      </c>
      <c r="L713">
        <v>-1.0680086632734559E-2</v>
      </c>
      <c r="M713">
        <v>0.43159482583721492</v>
      </c>
      <c r="N713">
        <v>0.58181058456386314</v>
      </c>
      <c r="O713">
        <v>0.33938854163441412</v>
      </c>
      <c r="P713">
        <v>0.66209576807684112</v>
      </c>
    </row>
    <row r="714" spans="1:16" x14ac:dyDescent="0.25">
      <c r="A714" s="1">
        <v>712</v>
      </c>
      <c r="B714">
        <v>89.917294263839722</v>
      </c>
      <c r="C714">
        <v>86.55</v>
      </c>
      <c r="D714">
        <v>147.19</v>
      </c>
      <c r="E714">
        <v>213.2317110679794</v>
      </c>
      <c r="F714">
        <v>91.498333227941856</v>
      </c>
      <c r="G714">
        <v>158.9749894629191</v>
      </c>
      <c r="H714">
        <v>-4.948333227941859</v>
      </c>
      <c r="I714">
        <v>-11.78498946291913</v>
      </c>
      <c r="J714">
        <v>3.721595427797475</v>
      </c>
      <c r="K714">
        <v>3.6882171443109799</v>
      </c>
      <c r="L714">
        <v>3.3378283486495082E-2</v>
      </c>
      <c r="M714">
        <v>0.42354930383451439</v>
      </c>
      <c r="N714">
        <v>0.60255775426202773</v>
      </c>
      <c r="O714">
        <v>0.33989002839828331</v>
      </c>
      <c r="P714">
        <v>0.66304292262404196</v>
      </c>
    </row>
    <row r="715" spans="1:16" x14ac:dyDescent="0.25">
      <c r="A715" s="1">
        <v>713</v>
      </c>
      <c r="B715">
        <v>90.041555404663086</v>
      </c>
      <c r="C715">
        <v>86.31</v>
      </c>
      <c r="D715">
        <v>146.69999999999999</v>
      </c>
      <c r="E715">
        <v>213.02386755579661</v>
      </c>
      <c r="F715">
        <v>91.291192693299621</v>
      </c>
      <c r="G715">
        <v>158.84853987986921</v>
      </c>
      <c r="H715">
        <v>-4.9811926932996187</v>
      </c>
      <c r="I715">
        <v>-12.148539879869251</v>
      </c>
      <c r="J715">
        <v>3.7179678741809772</v>
      </c>
      <c r="K715">
        <v>3.6911106615627909</v>
      </c>
      <c r="L715">
        <v>2.6857212618185859E-2</v>
      </c>
      <c r="M715">
        <v>0.43041503042793228</v>
      </c>
      <c r="N715">
        <v>0.59821694357625987</v>
      </c>
      <c r="O715">
        <v>0.34039694373636481</v>
      </c>
      <c r="P715">
        <v>0.66402713695973992</v>
      </c>
    </row>
    <row r="716" spans="1:16" x14ac:dyDescent="0.25">
      <c r="A716" s="1">
        <v>714</v>
      </c>
      <c r="B716">
        <v>90.166021585464478</v>
      </c>
      <c r="C716">
        <v>86.31</v>
      </c>
      <c r="D716">
        <v>146.69999999999999</v>
      </c>
      <c r="E716">
        <v>213.6900675259798</v>
      </c>
      <c r="F716">
        <v>91.084386260888522</v>
      </c>
      <c r="G716">
        <v>158.72146949542079</v>
      </c>
      <c r="H716">
        <v>-4.7743862608885186</v>
      </c>
      <c r="I716">
        <v>-12.021469495420829</v>
      </c>
      <c r="J716">
        <v>3.729595257137361</v>
      </c>
      <c r="K716">
        <v>3.6940175840421872</v>
      </c>
      <c r="L716">
        <v>3.5577673095173352E-2</v>
      </c>
      <c r="M716">
        <v>0.42343039478852879</v>
      </c>
      <c r="N716">
        <v>0.60318099337531395</v>
      </c>
      <c r="O716">
        <v>0.34089248762962238</v>
      </c>
      <c r="P716">
        <v>0.66501736806710388</v>
      </c>
    </row>
    <row r="717" spans="1:16" x14ac:dyDescent="0.25">
      <c r="A717" s="1">
        <v>715</v>
      </c>
      <c r="B717">
        <v>90.294077396392822</v>
      </c>
      <c r="C717">
        <v>86.31</v>
      </c>
      <c r="D717">
        <v>146.69999999999999</v>
      </c>
      <c r="E717">
        <v>213.6900675259798</v>
      </c>
      <c r="F717">
        <v>90.872323802614872</v>
      </c>
      <c r="G717">
        <v>158.59030528994771</v>
      </c>
      <c r="H717">
        <v>-4.5623238026148698</v>
      </c>
      <c r="I717">
        <v>-11.890305289947721</v>
      </c>
      <c r="J717">
        <v>3.729595257137361</v>
      </c>
      <c r="K717">
        <v>3.6970174119153452</v>
      </c>
      <c r="L717">
        <v>3.2577845222015789E-2</v>
      </c>
      <c r="M717">
        <v>0.42343039478852879</v>
      </c>
      <c r="N717">
        <v>0.60318099337531395</v>
      </c>
      <c r="O717">
        <v>0.34138949854043987</v>
      </c>
      <c r="P717">
        <v>0.66604073596973867</v>
      </c>
    </row>
    <row r="718" spans="1:16" x14ac:dyDescent="0.25">
      <c r="A718" s="1">
        <v>716</v>
      </c>
      <c r="B718">
        <v>90.417630672454834</v>
      </c>
      <c r="C718">
        <v>86.31</v>
      </c>
      <c r="D718">
        <v>146.69999999999999</v>
      </c>
      <c r="E718">
        <v>213.6900675259798</v>
      </c>
      <c r="F718">
        <v>90.668400763767735</v>
      </c>
      <c r="G718">
        <v>158.46334177911709</v>
      </c>
      <c r="H718">
        <v>-4.3584007637677331</v>
      </c>
      <c r="I718">
        <v>-11.76334177911713</v>
      </c>
      <c r="J718">
        <v>3.729595257137361</v>
      </c>
      <c r="K718">
        <v>3.6999205342762291</v>
      </c>
      <c r="L718">
        <v>2.9674722861131819E-2</v>
      </c>
      <c r="M718">
        <v>0.42343039478852879</v>
      </c>
      <c r="N718">
        <v>0.60318099337531395</v>
      </c>
      <c r="O718">
        <v>0.34185663507611341</v>
      </c>
      <c r="P718">
        <v>0.66703251282473075</v>
      </c>
    </row>
    <row r="719" spans="1:16" x14ac:dyDescent="0.25">
      <c r="A719" s="1">
        <v>717</v>
      </c>
      <c r="B719">
        <v>90.538802146911621</v>
      </c>
      <c r="C719">
        <v>86.31</v>
      </c>
      <c r="D719">
        <v>146.69999999999999</v>
      </c>
      <c r="E719">
        <v>214.13594007791241</v>
      </c>
      <c r="F719">
        <v>90.469062590214151</v>
      </c>
      <c r="G719">
        <v>158.33843493261691</v>
      </c>
      <c r="H719">
        <v>-4.1590625902141483</v>
      </c>
      <c r="I719">
        <v>-11.638434932616921</v>
      </c>
      <c r="J719">
        <v>3.737377201212853</v>
      </c>
      <c r="K719">
        <v>3.7027761070075522</v>
      </c>
      <c r="L719">
        <v>3.4601094205301663E-2</v>
      </c>
      <c r="M719">
        <v>0.41872370028419498</v>
      </c>
      <c r="N719">
        <v>0.60645780794735549</v>
      </c>
      <c r="O719">
        <v>0.34230287247321067</v>
      </c>
      <c r="P719">
        <v>0.66800934956287006</v>
      </c>
    </row>
    <row r="720" spans="1:16" x14ac:dyDescent="0.25">
      <c r="A720" s="1">
        <v>718</v>
      </c>
      <c r="B720">
        <v>90.663339614868164</v>
      </c>
      <c r="C720">
        <v>86.31</v>
      </c>
      <c r="D720">
        <v>146.69999999999999</v>
      </c>
      <c r="E720">
        <v>213.6900675259798</v>
      </c>
      <c r="F720">
        <v>90.264863767880101</v>
      </c>
      <c r="G720">
        <v>158.2096563072414</v>
      </c>
      <c r="H720">
        <v>-3.9548637678800991</v>
      </c>
      <c r="I720">
        <v>-11.509656307241411</v>
      </c>
      <c r="J720">
        <v>3.729595257137361</v>
      </c>
      <c r="K720">
        <v>3.7057197383343912</v>
      </c>
      <c r="L720">
        <v>2.387551880296979E-2</v>
      </c>
      <c r="M720">
        <v>0.42343039478852879</v>
      </c>
      <c r="N720">
        <v>0.60318099337531395</v>
      </c>
      <c r="O720">
        <v>0.34274916417203782</v>
      </c>
      <c r="P720">
        <v>0.66901762328823078</v>
      </c>
    </row>
    <row r="721" spans="1:16" x14ac:dyDescent="0.25">
      <c r="A721" s="1">
        <v>719</v>
      </c>
      <c r="B721">
        <v>90.786471128463745</v>
      </c>
      <c r="C721">
        <v>86.31</v>
      </c>
      <c r="D721">
        <v>146.69999999999999</v>
      </c>
      <c r="E721">
        <v>213.6900675259798</v>
      </c>
      <c r="F721">
        <v>90.063646752590401</v>
      </c>
      <c r="G721">
        <v>158.0819321915134</v>
      </c>
      <c r="H721">
        <v>-3.7536467525903991</v>
      </c>
      <c r="I721">
        <v>-11.38193219151341</v>
      </c>
      <c r="J721">
        <v>3.729595257137361</v>
      </c>
      <c r="K721">
        <v>3.7086388926312162</v>
      </c>
      <c r="L721">
        <v>2.0956364506144801E-2</v>
      </c>
      <c r="M721">
        <v>0.42343039478852879</v>
      </c>
      <c r="N721">
        <v>0.60318099337531395</v>
      </c>
      <c r="O721">
        <v>0.34317804987099881</v>
      </c>
      <c r="P721">
        <v>0.67001879028716571</v>
      </c>
    </row>
    <row r="722" spans="1:16" x14ac:dyDescent="0.25">
      <c r="A722" s="1">
        <v>720</v>
      </c>
      <c r="B722">
        <v>90.910543203353882</v>
      </c>
      <c r="C722">
        <v>86.31</v>
      </c>
      <c r="D722">
        <v>146.69999999999999</v>
      </c>
      <c r="E722">
        <v>213.6900675259798</v>
      </c>
      <c r="F722">
        <v>89.861575244715027</v>
      </c>
      <c r="G722">
        <v>157.95283216503009</v>
      </c>
      <c r="H722">
        <v>-3.5515752447150248</v>
      </c>
      <c r="I722">
        <v>-11.2528321650301</v>
      </c>
      <c r="J722">
        <v>3.729595257137361</v>
      </c>
      <c r="K722">
        <v>3.7115892014957028</v>
      </c>
      <c r="L722">
        <v>1.8006055641657252E-2</v>
      </c>
      <c r="M722">
        <v>0.42343039478852879</v>
      </c>
      <c r="N722">
        <v>0.60318099337531395</v>
      </c>
      <c r="O722">
        <v>0.34359770392265082</v>
      </c>
      <c r="P722">
        <v>0.67103189399146213</v>
      </c>
    </row>
    <row r="723" spans="1:16" x14ac:dyDescent="0.25">
      <c r="A723" s="1">
        <v>721</v>
      </c>
      <c r="B723">
        <v>91.036463260650635</v>
      </c>
      <c r="C723">
        <v>86.31</v>
      </c>
      <c r="D723">
        <v>146.69999999999999</v>
      </c>
      <c r="E723">
        <v>213.6900675259798</v>
      </c>
      <c r="F723">
        <v>89.657196701003656</v>
      </c>
      <c r="G723">
        <v>157.821399851537</v>
      </c>
      <c r="H723">
        <v>-3.3471967010036541</v>
      </c>
      <c r="I723">
        <v>-11.12139985153703</v>
      </c>
      <c r="J723">
        <v>3.729595257137361</v>
      </c>
      <c r="K723">
        <v>3.714592595503595</v>
      </c>
      <c r="L723">
        <v>1.500266163376507E-2</v>
      </c>
      <c r="M723">
        <v>0.42343039478852879</v>
      </c>
      <c r="N723">
        <v>0.60318099337531395</v>
      </c>
      <c r="O723">
        <v>0.34401069991156452</v>
      </c>
      <c r="P723">
        <v>0.67206447705296313</v>
      </c>
    </row>
    <row r="724" spans="1:16" x14ac:dyDescent="0.25">
      <c r="A724" s="1">
        <v>722</v>
      </c>
      <c r="B724">
        <v>91.158032655715942</v>
      </c>
      <c r="C724">
        <v>86.31</v>
      </c>
      <c r="D724">
        <v>146.69999999999999</v>
      </c>
      <c r="E724">
        <v>211.66075109663649</v>
      </c>
      <c r="F724">
        <v>89.460553342961759</v>
      </c>
      <c r="G724">
        <v>157.69411867371701</v>
      </c>
      <c r="H724">
        <v>-3.1505533429617572</v>
      </c>
      <c r="I724">
        <v>-10.99411867371705</v>
      </c>
      <c r="J724">
        <v>3.694177003880506</v>
      </c>
      <c r="K724">
        <v>3.717501007158527</v>
      </c>
      <c r="L724">
        <v>-2.3324003278020641E-2</v>
      </c>
      <c r="M724">
        <v>0.44452398671335458</v>
      </c>
      <c r="N724">
        <v>0.58780867230457345</v>
      </c>
      <c r="O724">
        <v>0.34439702066222239</v>
      </c>
      <c r="P724">
        <v>0.6730655668126897</v>
      </c>
    </row>
    <row r="725" spans="1:16" x14ac:dyDescent="0.25">
      <c r="A725" s="1">
        <v>723</v>
      </c>
      <c r="B725">
        <v>91.288209199905396</v>
      </c>
      <c r="C725">
        <v>86.31</v>
      </c>
      <c r="D725">
        <v>146.69999999999999</v>
      </c>
      <c r="E725">
        <v>213.02386755579661</v>
      </c>
      <c r="F725">
        <v>89.250723674856687</v>
      </c>
      <c r="G725">
        <v>157.55740265794279</v>
      </c>
      <c r="H725">
        <v>-2.940723674856685</v>
      </c>
      <c r="I725">
        <v>-10.857402657942769</v>
      </c>
      <c r="J725">
        <v>3.7179678741809759</v>
      </c>
      <c r="K725">
        <v>3.7206249626614158</v>
      </c>
      <c r="L725">
        <v>-2.6570884804404389E-3</v>
      </c>
      <c r="M725">
        <v>0.43041503042793278</v>
      </c>
      <c r="N725">
        <v>0.59821694357625943</v>
      </c>
      <c r="O725">
        <v>0.34479710495519672</v>
      </c>
      <c r="P725">
        <v>0.67414207670461024</v>
      </c>
    </row>
    <row r="726" spans="1:16" x14ac:dyDescent="0.25">
      <c r="A726" s="1">
        <v>724</v>
      </c>
      <c r="B726">
        <v>91.406028270721436</v>
      </c>
      <c r="C726">
        <v>86.31</v>
      </c>
      <c r="D726">
        <v>146.69999999999999</v>
      </c>
      <c r="E726">
        <v>212.34744349944199</v>
      </c>
      <c r="F726">
        <v>89.061471121944493</v>
      </c>
      <c r="G726">
        <v>157.43328879062761</v>
      </c>
      <c r="H726">
        <v>-2.7514711219444909</v>
      </c>
      <c r="I726">
        <v>-10.733288790627631</v>
      </c>
      <c r="J726">
        <v>3.7061620472578918</v>
      </c>
      <c r="K726">
        <v>3.7234609977595561</v>
      </c>
      <c r="L726">
        <v>-1.729895050166386E-2</v>
      </c>
      <c r="M726">
        <v>0.43744731732198022</v>
      </c>
      <c r="N726">
        <v>0.59309396773850487</v>
      </c>
      <c r="O726">
        <v>0.34514702888105719</v>
      </c>
      <c r="P726">
        <v>0.67512043257706789</v>
      </c>
    </row>
    <row r="727" spans="1:16" x14ac:dyDescent="0.25">
      <c r="A727" s="1">
        <v>725</v>
      </c>
      <c r="B727">
        <v>91.53423285484314</v>
      </c>
      <c r="C727">
        <v>86.31</v>
      </c>
      <c r="D727">
        <v>146.69999999999999</v>
      </c>
      <c r="E727">
        <v>212.34744349944199</v>
      </c>
      <c r="F727">
        <v>88.856249130942359</v>
      </c>
      <c r="G727">
        <v>157.29782995779439</v>
      </c>
      <c r="H727">
        <v>-2.5462491309423569</v>
      </c>
      <c r="I727">
        <v>-10.597829957794399</v>
      </c>
      <c r="J727">
        <v>3.7061620472578918</v>
      </c>
      <c r="K727">
        <v>3.7265563954417171</v>
      </c>
      <c r="L727">
        <v>-2.0394348183824459E-2</v>
      </c>
      <c r="M727">
        <v>0.43744731732198022</v>
      </c>
      <c r="N727">
        <v>0.59309396773850487</v>
      </c>
      <c r="O727">
        <v>0.34551457600633712</v>
      </c>
      <c r="P727">
        <v>0.67618937260652956</v>
      </c>
    </row>
    <row r="728" spans="1:16" x14ac:dyDescent="0.25">
      <c r="A728" s="1">
        <v>726</v>
      </c>
      <c r="B728">
        <v>91.672382116317749</v>
      </c>
      <c r="C728">
        <v>86.31</v>
      </c>
      <c r="D728">
        <v>146.69999999999999</v>
      </c>
      <c r="E728">
        <v>213.02386755579661</v>
      </c>
      <c r="F728">
        <v>88.635942451874413</v>
      </c>
      <c r="G728">
        <v>157.15139346354101</v>
      </c>
      <c r="H728">
        <v>-2.3259424518744112</v>
      </c>
      <c r="I728">
        <v>-10.45139346354097</v>
      </c>
      <c r="J728">
        <v>3.7179678741809759</v>
      </c>
      <c r="K728">
        <v>3.7299028963664012</v>
      </c>
      <c r="L728">
        <v>-1.1935022185424859E-2</v>
      </c>
      <c r="M728">
        <v>0.43041503042793278</v>
      </c>
      <c r="N728">
        <v>0.59821694357625943</v>
      </c>
      <c r="O728">
        <v>0.34589512180533299</v>
      </c>
      <c r="P728">
        <v>0.67734627906606948</v>
      </c>
    </row>
    <row r="729" spans="1:16" x14ac:dyDescent="0.25">
      <c r="A729" s="1">
        <v>727</v>
      </c>
      <c r="B729">
        <v>91.801456212997437</v>
      </c>
      <c r="C729">
        <v>86.06</v>
      </c>
      <c r="D729">
        <v>146.69999999999999</v>
      </c>
      <c r="E729">
        <v>212.78428086586911</v>
      </c>
      <c r="F729">
        <v>88.430892312903964</v>
      </c>
      <c r="G729">
        <v>157.01413736047519</v>
      </c>
      <c r="H729">
        <v>-2.3708923129039619</v>
      </c>
      <c r="I729">
        <v>-10.314137360475231</v>
      </c>
      <c r="J729">
        <v>3.7137862975977871</v>
      </c>
      <c r="K729">
        <v>3.7330399317663678</v>
      </c>
      <c r="L729">
        <v>-1.9253634168581168E-2</v>
      </c>
      <c r="M729">
        <v>0.43501453805218021</v>
      </c>
      <c r="N729">
        <v>0.59776559928056106</v>
      </c>
      <c r="O729">
        <v>0.34623604551559539</v>
      </c>
      <c r="P729">
        <v>0.6784319030421212</v>
      </c>
    </row>
    <row r="730" spans="1:16" x14ac:dyDescent="0.25">
      <c r="A730" s="1">
        <v>728</v>
      </c>
      <c r="B730">
        <v>91.920057535171509</v>
      </c>
      <c r="C730">
        <v>86.06</v>
      </c>
      <c r="D730">
        <v>146.69999999999999</v>
      </c>
      <c r="E730">
        <v>212.09259132873419</v>
      </c>
      <c r="F730">
        <v>88.243149532733426</v>
      </c>
      <c r="G730">
        <v>156.88764526010331</v>
      </c>
      <c r="H730">
        <v>-2.1831495327334238</v>
      </c>
      <c r="I730">
        <v>-10.18764526010335</v>
      </c>
      <c r="J730">
        <v>3.7017140377731859</v>
      </c>
      <c r="K730">
        <v>3.7359313175922511</v>
      </c>
      <c r="L730">
        <v>-3.4217279819065638E-2</v>
      </c>
      <c r="M730">
        <v>0.4421990453905687</v>
      </c>
      <c r="N730">
        <v>0.59247055982189512</v>
      </c>
      <c r="O730">
        <v>0.34653678354850231</v>
      </c>
      <c r="P730">
        <v>0.67943344292305752</v>
      </c>
    </row>
    <row r="731" spans="1:16" x14ac:dyDescent="0.25">
      <c r="A731" s="1">
        <v>729</v>
      </c>
      <c r="B731">
        <v>92.04061484336853</v>
      </c>
      <c r="C731">
        <v>85.58</v>
      </c>
      <c r="D731">
        <v>146.21</v>
      </c>
      <c r="E731">
        <v>213.02386755579661</v>
      </c>
      <c r="F731">
        <v>88.052970090780093</v>
      </c>
      <c r="G731">
        <v>156.7587025702681</v>
      </c>
      <c r="H731">
        <v>-2.4729700907800951</v>
      </c>
      <c r="I731">
        <v>-10.548702570268061</v>
      </c>
      <c r="J731">
        <v>3.7179678741809772</v>
      </c>
      <c r="K731">
        <v>3.738879154627889</v>
      </c>
      <c r="L731">
        <v>-2.0911280446912709E-2</v>
      </c>
      <c r="M731">
        <v>0.43920611174484442</v>
      </c>
      <c r="N731">
        <v>0.59808698481573341</v>
      </c>
      <c r="O731">
        <v>0.34683012324158691</v>
      </c>
      <c r="P731">
        <v>0.68045541253175967</v>
      </c>
    </row>
    <row r="732" spans="1:16" x14ac:dyDescent="0.25">
      <c r="A732" s="1">
        <v>730</v>
      </c>
      <c r="B732">
        <v>92.167999982833862</v>
      </c>
      <c r="C732">
        <v>85.58</v>
      </c>
      <c r="D732">
        <v>146.21</v>
      </c>
      <c r="E732">
        <v>213.02386755579661</v>
      </c>
      <c r="F732">
        <v>87.852744383336287</v>
      </c>
      <c r="G732">
        <v>156.62205929883871</v>
      </c>
      <c r="H732">
        <v>-2.2727443833362879</v>
      </c>
      <c r="I732">
        <v>-10.412059298838701</v>
      </c>
      <c r="J732">
        <v>3.7179678741809772</v>
      </c>
      <c r="K732">
        <v>3.7420035991672709</v>
      </c>
      <c r="L732">
        <v>-2.4035724986294141E-2</v>
      </c>
      <c r="M732">
        <v>0.43920611174484442</v>
      </c>
      <c r="N732">
        <v>0.59808698481573341</v>
      </c>
      <c r="O732">
        <v>0.34712646726811291</v>
      </c>
      <c r="P732">
        <v>0.68153953086793373</v>
      </c>
    </row>
    <row r="733" spans="1:16" x14ac:dyDescent="0.25">
      <c r="A733" s="1">
        <v>731</v>
      </c>
      <c r="B733">
        <v>92.291821956634521</v>
      </c>
      <c r="C733">
        <v>85.58</v>
      </c>
      <c r="D733">
        <v>146.21</v>
      </c>
      <c r="E733">
        <v>212.78428086586919</v>
      </c>
      <c r="F733">
        <v>87.658835044294733</v>
      </c>
      <c r="G733">
        <v>156.48884777164031</v>
      </c>
      <c r="H733">
        <v>-2.0788350442947352</v>
      </c>
      <c r="I733">
        <v>-10.278847771640271</v>
      </c>
      <c r="J733">
        <v>3.713786297597788</v>
      </c>
      <c r="K733">
        <v>3.74505020881687</v>
      </c>
      <c r="L733">
        <v>-3.1263911219082903E-2</v>
      </c>
      <c r="M733">
        <v>0.4417032111050444</v>
      </c>
      <c r="N733">
        <v>0.59624518723381958</v>
      </c>
      <c r="O733">
        <v>0.34740104794515408</v>
      </c>
      <c r="P733">
        <v>0.6825975115805456</v>
      </c>
    </row>
    <row r="734" spans="1:16" x14ac:dyDescent="0.25">
      <c r="A734" s="1">
        <v>732</v>
      </c>
      <c r="B734">
        <v>92.417860269546509</v>
      </c>
      <c r="C734">
        <v>85.58</v>
      </c>
      <c r="D734">
        <v>146.21</v>
      </c>
      <c r="E734">
        <v>212.78428086586919</v>
      </c>
      <c r="F734">
        <v>87.462181610577304</v>
      </c>
      <c r="G734">
        <v>156.35285805459159</v>
      </c>
      <c r="H734">
        <v>-1.882181610577305</v>
      </c>
      <c r="I734">
        <v>-10.14285805459158</v>
      </c>
      <c r="J734">
        <v>3.713786297597788</v>
      </c>
      <c r="K734">
        <v>3.7481610843853752</v>
      </c>
      <c r="L734">
        <v>-3.4374786787587208E-2</v>
      </c>
      <c r="M734">
        <v>0.4417032111050444</v>
      </c>
      <c r="N734">
        <v>0.59624518723381958</v>
      </c>
      <c r="O734">
        <v>0.34766682811352961</v>
      </c>
      <c r="P734">
        <v>0.68367865023230778</v>
      </c>
    </row>
    <row r="735" spans="1:16" x14ac:dyDescent="0.25">
      <c r="A735" s="1">
        <v>733</v>
      </c>
      <c r="B735">
        <v>92.542197942733765</v>
      </c>
      <c r="C735">
        <v>84.6</v>
      </c>
      <c r="D735">
        <v>145.72</v>
      </c>
      <c r="E735">
        <v>214.59228868751001</v>
      </c>
      <c r="F735">
        <v>87.26890214507975</v>
      </c>
      <c r="G735">
        <v>156.2183154159074</v>
      </c>
      <c r="H735">
        <v>-2.668902145079755</v>
      </c>
      <c r="I735">
        <v>-10.498315415907371</v>
      </c>
      <c r="J735">
        <v>3.74534198698723</v>
      </c>
      <c r="K735">
        <v>3.751239659344074</v>
      </c>
      <c r="L735">
        <v>-5.8976723568444633E-3</v>
      </c>
      <c r="M735">
        <v>0.4335208850516743</v>
      </c>
      <c r="N735">
        <v>0.61141432942319329</v>
      </c>
      <c r="O735">
        <v>0.34791539167155933</v>
      </c>
      <c r="P735">
        <v>0.68474935491602995</v>
      </c>
    </row>
    <row r="736" spans="1:16" x14ac:dyDescent="0.25">
      <c r="A736" s="1">
        <v>734</v>
      </c>
      <c r="B736">
        <v>92.665667057037354</v>
      </c>
      <c r="C736">
        <v>84.35</v>
      </c>
      <c r="D736">
        <v>145.72</v>
      </c>
      <c r="E736">
        <v>214.13594007791241</v>
      </c>
      <c r="F736">
        <v>87.077683002442626</v>
      </c>
      <c r="G736">
        <v>156.08433286168801</v>
      </c>
      <c r="H736">
        <v>-2.7276830024426322</v>
      </c>
      <c r="I736">
        <v>-10.364332861687981</v>
      </c>
      <c r="J736">
        <v>3.737377201212853</v>
      </c>
      <c r="K736">
        <v>3.7543062890440591</v>
      </c>
      <c r="L736">
        <v>-1.692908783120517E-2</v>
      </c>
      <c r="M736">
        <v>0.44044613822691142</v>
      </c>
      <c r="N736">
        <v>0.60934496742075461</v>
      </c>
      <c r="O736">
        <v>0.34814875156109398</v>
      </c>
      <c r="P736">
        <v>0.68581664402770826</v>
      </c>
    </row>
    <row r="737" spans="1:16" x14ac:dyDescent="0.25">
      <c r="A737" s="1">
        <v>735</v>
      </c>
      <c r="B737">
        <v>92.793224096298218</v>
      </c>
      <c r="C737">
        <v>84.35</v>
      </c>
      <c r="D737">
        <v>145.72</v>
      </c>
      <c r="E737">
        <v>214.13594007791241</v>
      </c>
      <c r="F737">
        <v>86.880878149902841</v>
      </c>
      <c r="G737">
        <v>155.9455183526234</v>
      </c>
      <c r="H737">
        <v>-2.530878149902847</v>
      </c>
      <c r="I737">
        <v>-10.22551835262337</v>
      </c>
      <c r="J737">
        <v>3.737377201212853</v>
      </c>
      <c r="K737">
        <v>3.7574845106690762</v>
      </c>
      <c r="L737">
        <v>-2.010730945622274E-2</v>
      </c>
      <c r="M737">
        <v>0.44044613822691142</v>
      </c>
      <c r="N737">
        <v>0.60934496742075461</v>
      </c>
      <c r="O737">
        <v>0.3483756690616151</v>
      </c>
      <c r="P737">
        <v>0.68692350253327961</v>
      </c>
    </row>
    <row r="738" spans="1:16" x14ac:dyDescent="0.25">
      <c r="A738" s="1">
        <v>736</v>
      </c>
      <c r="B738">
        <v>92.917057752609253</v>
      </c>
      <c r="C738">
        <v>82.89</v>
      </c>
      <c r="D738">
        <v>144.25</v>
      </c>
      <c r="E738">
        <v>215.25635871296279</v>
      </c>
      <c r="F738">
        <v>86.69054471423884</v>
      </c>
      <c r="G738">
        <v>155.81037233983349</v>
      </c>
      <c r="H738">
        <v>-3.8005447142388391</v>
      </c>
      <c r="I738">
        <v>-11.560372339833521</v>
      </c>
      <c r="J738">
        <v>3.7569321953951849</v>
      </c>
      <c r="K738">
        <v>3.7605797926927869</v>
      </c>
      <c r="L738">
        <v>-3.647597297602001E-3</v>
      </c>
      <c r="M738">
        <v>0.44885434820758552</v>
      </c>
      <c r="N738">
        <v>0.61426479151514413</v>
      </c>
      <c r="O738">
        <v>0.34858211517580678</v>
      </c>
      <c r="P738">
        <v>0.68800214667910164</v>
      </c>
    </row>
    <row r="739" spans="1:16" x14ac:dyDescent="0.25">
      <c r="A739" s="1">
        <v>737</v>
      </c>
      <c r="B739">
        <v>93.043706655502319</v>
      </c>
      <c r="C739">
        <v>82.89</v>
      </c>
      <c r="D739">
        <v>143.77000000000001</v>
      </c>
      <c r="E739">
        <v>214.59228868750989</v>
      </c>
      <c r="F739">
        <v>86.496626855041313</v>
      </c>
      <c r="G739">
        <v>155.67176460621479</v>
      </c>
      <c r="H739">
        <v>-3.6066268550413132</v>
      </c>
      <c r="I739">
        <v>-11.90176460621481</v>
      </c>
      <c r="J739">
        <v>3.7453419869872291</v>
      </c>
      <c r="K739">
        <v>3.7637555170629309</v>
      </c>
      <c r="L739">
        <v>-1.8413530075701789E-2</v>
      </c>
      <c r="M739">
        <v>0.4586686163289978</v>
      </c>
      <c r="N739">
        <v>0.60506991364208706</v>
      </c>
      <c r="O739">
        <v>0.34877906863105351</v>
      </c>
      <c r="P739">
        <v>0.68910946410618945</v>
      </c>
    </row>
    <row r="740" spans="1:16" x14ac:dyDescent="0.25">
      <c r="A740" s="1">
        <v>738</v>
      </c>
      <c r="B740">
        <v>93.16391658782959</v>
      </c>
      <c r="C740">
        <v>82.15</v>
      </c>
      <c r="D740">
        <v>143.77000000000001</v>
      </c>
      <c r="E740">
        <v>216.38435181583591</v>
      </c>
      <c r="F740">
        <v>86.313264600463626</v>
      </c>
      <c r="G740">
        <v>155.5398410585212</v>
      </c>
      <c r="H740">
        <v>-4.16326460046362</v>
      </c>
      <c r="I740">
        <v>-11.76984105852117</v>
      </c>
      <c r="J740">
        <v>3.776619388980107</v>
      </c>
      <c r="K740">
        <v>3.7667792571692211</v>
      </c>
      <c r="L740">
        <v>9.8401318108858327E-3</v>
      </c>
      <c r="M740">
        <v>0.44547976616747931</v>
      </c>
      <c r="N740">
        <v>0.62350727175821119</v>
      </c>
      <c r="O740">
        <v>0.34895267018017379</v>
      </c>
      <c r="P740">
        <v>0.69016434724289699</v>
      </c>
    </row>
    <row r="741" spans="1:16" x14ac:dyDescent="0.25">
      <c r="A741" s="1">
        <v>739</v>
      </c>
      <c r="B741">
        <v>93.287894487380981</v>
      </c>
      <c r="C741">
        <v>82.15</v>
      </c>
      <c r="D741">
        <v>143.77000000000001</v>
      </c>
      <c r="E741">
        <v>216.38435181583591</v>
      </c>
      <c r="F741">
        <v>86.124867499516824</v>
      </c>
      <c r="G741">
        <v>155.40341368104839</v>
      </c>
      <c r="H741">
        <v>-3.9748674995168192</v>
      </c>
      <c r="I741">
        <v>-11.633413681048349</v>
      </c>
      <c r="J741">
        <v>3.776619388980107</v>
      </c>
      <c r="K741">
        <v>3.769907491064886</v>
      </c>
      <c r="L741">
        <v>6.7118979152209768E-3</v>
      </c>
      <c r="M741">
        <v>0.44547976616747931</v>
      </c>
      <c r="N741">
        <v>0.62350727175821119</v>
      </c>
      <c r="O741">
        <v>0.34911803538134017</v>
      </c>
      <c r="P741">
        <v>0.69125621523030734</v>
      </c>
    </row>
    <row r="742" spans="1:16" x14ac:dyDescent="0.25">
      <c r="A742" s="1">
        <v>740</v>
      </c>
      <c r="B742">
        <v>93.41093921661377</v>
      </c>
      <c r="C742">
        <v>82.15</v>
      </c>
      <c r="D742">
        <v>143.77000000000001</v>
      </c>
      <c r="E742">
        <v>216.38435181583591</v>
      </c>
      <c r="F742">
        <v>85.938605854148832</v>
      </c>
      <c r="G742">
        <v>155.26764440964169</v>
      </c>
      <c r="H742">
        <v>-3.7886058541488268</v>
      </c>
      <c r="I742">
        <v>-11.49764440964174</v>
      </c>
      <c r="J742">
        <v>3.776619388980107</v>
      </c>
      <c r="K742">
        <v>3.773021983186768</v>
      </c>
      <c r="L742">
        <v>3.597405793338115E-3</v>
      </c>
      <c r="M742">
        <v>0.44547976616747931</v>
      </c>
      <c r="N742">
        <v>0.62350727175821119</v>
      </c>
      <c r="O742">
        <v>0.34926835369106768</v>
      </c>
      <c r="P742">
        <v>0.69234377838418215</v>
      </c>
    </row>
    <row r="743" spans="1:16" x14ac:dyDescent="0.25">
      <c r="A743" s="1">
        <v>741</v>
      </c>
      <c r="B743">
        <v>93.537354469299316</v>
      </c>
      <c r="C743">
        <v>82.15</v>
      </c>
      <c r="D743">
        <v>143.77000000000001</v>
      </c>
      <c r="E743">
        <v>216.38435181583591</v>
      </c>
      <c r="F743">
        <v>85.747988373726031</v>
      </c>
      <c r="G743">
        <v>155.12777492977321</v>
      </c>
      <c r="H743">
        <v>-3.5979883737260252</v>
      </c>
      <c r="I743">
        <v>-11.3577749297732</v>
      </c>
      <c r="J743">
        <v>3.776619388980107</v>
      </c>
      <c r="K743">
        <v>3.776232014763528</v>
      </c>
      <c r="L743">
        <v>3.8737421657852877E-4</v>
      </c>
      <c r="M743">
        <v>0.44547976616747931</v>
      </c>
      <c r="N743">
        <v>0.62350727175821119</v>
      </c>
      <c r="O743">
        <v>0.34940839584621219</v>
      </c>
      <c r="P743">
        <v>0.69346516963176708</v>
      </c>
    </row>
    <row r="744" spans="1:16" x14ac:dyDescent="0.25">
      <c r="A744" s="1">
        <v>742</v>
      </c>
      <c r="B744">
        <v>93.658555746078491</v>
      </c>
      <c r="C744">
        <v>81.42</v>
      </c>
      <c r="D744">
        <v>143.28</v>
      </c>
      <c r="E744">
        <v>217.36666941276869</v>
      </c>
      <c r="F744">
        <v>85.565945092000007</v>
      </c>
      <c r="G744">
        <v>154.99331304299761</v>
      </c>
      <c r="H744">
        <v>-4.1459450920000052</v>
      </c>
      <c r="I744">
        <v>-11.71331304299761</v>
      </c>
      <c r="J744">
        <v>3.7937640653468629</v>
      </c>
      <c r="K744">
        <v>3.7793194302669741</v>
      </c>
      <c r="L744">
        <v>1.44446350798888E-2</v>
      </c>
      <c r="M744">
        <v>0.44350067062456089</v>
      </c>
      <c r="N744">
        <v>0.6315889764360717</v>
      </c>
      <c r="O744">
        <v>0.34952889432325918</v>
      </c>
      <c r="P744">
        <v>0.69454412811742816</v>
      </c>
    </row>
    <row r="745" spans="1:16" x14ac:dyDescent="0.25">
      <c r="A745" s="1">
        <v>743</v>
      </c>
      <c r="B745">
        <v>93.795223236083984</v>
      </c>
      <c r="C745">
        <v>81.42</v>
      </c>
      <c r="D745">
        <v>142.79</v>
      </c>
      <c r="E745">
        <v>216.70285503016319</v>
      </c>
      <c r="F745">
        <v>85.361510361291181</v>
      </c>
      <c r="G745">
        <v>154.84127023087919</v>
      </c>
      <c r="H745">
        <v>-3.9415103612911788</v>
      </c>
      <c r="I745">
        <v>-12.051270230879229</v>
      </c>
      <c r="J745">
        <v>3.7821783187483029</v>
      </c>
      <c r="K745">
        <v>3.7828123705883479</v>
      </c>
      <c r="L745">
        <v>-6.3405184004494686E-4</v>
      </c>
      <c r="M745">
        <v>0.45371673063193668</v>
      </c>
      <c r="N745">
        <v>0.62247986179848946</v>
      </c>
      <c r="O745">
        <v>0.34964851734046742</v>
      </c>
      <c r="P745">
        <v>0.69576522575347466</v>
      </c>
    </row>
    <row r="746" spans="1:16" x14ac:dyDescent="0.25">
      <c r="A746" s="1">
        <v>744</v>
      </c>
      <c r="B746">
        <v>93.921114206314087</v>
      </c>
      <c r="C746">
        <v>81.66</v>
      </c>
      <c r="D746">
        <v>143.28</v>
      </c>
      <c r="E746">
        <v>218.78436410029741</v>
      </c>
      <c r="F746">
        <v>85.173984497374533</v>
      </c>
      <c r="G746">
        <v>154.70082161132311</v>
      </c>
      <c r="H746">
        <v>-3.5139844973745369</v>
      </c>
      <c r="I746">
        <v>-11.420821611323049</v>
      </c>
      <c r="J746">
        <v>3.818507505432271</v>
      </c>
      <c r="K746">
        <v>3.7860407720741649</v>
      </c>
      <c r="L746">
        <v>3.2466733358106133E-2</v>
      </c>
      <c r="M746">
        <v>0.42586800276143311</v>
      </c>
      <c r="N746">
        <v>0.64086491885887165</v>
      </c>
      <c r="O746">
        <v>0.3497433857310282</v>
      </c>
      <c r="P746">
        <v>0.69689418872937448</v>
      </c>
    </row>
    <row r="747" spans="1:16" x14ac:dyDescent="0.25">
      <c r="A747" s="1">
        <v>745</v>
      </c>
      <c r="B747">
        <v>94.043752670288086</v>
      </c>
      <c r="C747">
        <v>81.66</v>
      </c>
      <c r="D747">
        <v>143.77000000000001</v>
      </c>
      <c r="E747">
        <v>219.4006606634795</v>
      </c>
      <c r="F747">
        <v>84.992032853410265</v>
      </c>
      <c r="G747">
        <v>154.5636391427592</v>
      </c>
      <c r="H747">
        <v>-3.332032853410269</v>
      </c>
      <c r="I747">
        <v>-10.79363914275919</v>
      </c>
      <c r="J747">
        <v>3.8292639096285228</v>
      </c>
      <c r="K747">
        <v>3.7891958565554309</v>
      </c>
      <c r="L747">
        <v>4.0068053073092358E-2</v>
      </c>
      <c r="M747">
        <v>0.41583987413613122</v>
      </c>
      <c r="N747">
        <v>0.64919492379288268</v>
      </c>
      <c r="O747">
        <v>0.34982160094756548</v>
      </c>
      <c r="P747">
        <v>0.69799778580549132</v>
      </c>
    </row>
    <row r="748" spans="1:16" x14ac:dyDescent="0.25">
      <c r="A748" s="1">
        <v>746</v>
      </c>
      <c r="B748">
        <v>94.165480375289917</v>
      </c>
      <c r="C748">
        <v>81.42</v>
      </c>
      <c r="D748">
        <v>143.52000000000001</v>
      </c>
      <c r="E748">
        <v>219.2894068625003</v>
      </c>
      <c r="F748">
        <v>84.812146094971979</v>
      </c>
      <c r="G748">
        <v>154.42712310302991</v>
      </c>
      <c r="H748">
        <v>-3.3921460949719768</v>
      </c>
      <c r="I748">
        <v>-10.90712310302985</v>
      </c>
      <c r="J748">
        <v>3.8273221644960791</v>
      </c>
      <c r="K748">
        <v>3.79233740850098</v>
      </c>
      <c r="L748">
        <v>3.4984755995098649E-2</v>
      </c>
      <c r="M748">
        <v>0.4205402524852957</v>
      </c>
      <c r="N748">
        <v>0.64797112284391489</v>
      </c>
      <c r="O748">
        <v>0.34988530583441901</v>
      </c>
      <c r="P748">
        <v>0.69909687229712869</v>
      </c>
    </row>
    <row r="749" spans="1:16" x14ac:dyDescent="0.25">
      <c r="A749" s="1">
        <v>747</v>
      </c>
      <c r="B749">
        <v>94.289472103118896</v>
      </c>
      <c r="C749">
        <v>81.42</v>
      </c>
      <c r="D749">
        <v>143.28</v>
      </c>
      <c r="E749">
        <v>218.157226587369</v>
      </c>
      <c r="F749">
        <v>84.629646447003594</v>
      </c>
      <c r="G749">
        <v>154.28770854884891</v>
      </c>
      <c r="H749">
        <v>-3.209646447003593</v>
      </c>
      <c r="I749">
        <v>-11.00770854884888</v>
      </c>
      <c r="J749">
        <v>3.807561890968902</v>
      </c>
      <c r="K749">
        <v>3.7955475788972848</v>
      </c>
      <c r="L749">
        <v>1.201431207161718E-2</v>
      </c>
      <c r="M749">
        <v>0.43474417641579188</v>
      </c>
      <c r="N749">
        <v>0.63764800718935444</v>
      </c>
      <c r="O749">
        <v>0.34993585821883938</v>
      </c>
      <c r="P749">
        <v>0.70022014881256889</v>
      </c>
    </row>
    <row r="750" spans="1:16" x14ac:dyDescent="0.25">
      <c r="A750" s="1">
        <v>748</v>
      </c>
      <c r="B750">
        <v>94.411427021026611</v>
      </c>
      <c r="C750">
        <v>81.42</v>
      </c>
      <c r="D750">
        <v>143.52000000000001</v>
      </c>
      <c r="E750">
        <v>217.51911382047629</v>
      </c>
      <c r="F750">
        <v>84.450868037874756</v>
      </c>
      <c r="G750">
        <v>154.15023170692439</v>
      </c>
      <c r="H750">
        <v>-3.0308680378747539</v>
      </c>
      <c r="I750">
        <v>-10.63023170692443</v>
      </c>
      <c r="J750">
        <v>3.7964247221876128</v>
      </c>
      <c r="K750">
        <v>3.7987150955733009</v>
      </c>
      <c r="L750">
        <v>-2.2903733856880488E-3</v>
      </c>
      <c r="M750">
        <v>0.44035699874878942</v>
      </c>
      <c r="N750">
        <v>0.63467030311253636</v>
      </c>
      <c r="O750">
        <v>0.34997139630167279</v>
      </c>
      <c r="P750">
        <v>0.70132863651447763</v>
      </c>
    </row>
    <row r="751" spans="1:16" x14ac:dyDescent="0.25">
      <c r="A751" s="1">
        <v>749</v>
      </c>
      <c r="B751">
        <v>94.53442645072937</v>
      </c>
      <c r="C751">
        <v>81.66</v>
      </c>
      <c r="D751">
        <v>143.52000000000001</v>
      </c>
      <c r="E751">
        <v>217.03038960567869</v>
      </c>
      <c r="F751">
        <v>84.271286872253256</v>
      </c>
      <c r="G751">
        <v>154.01122481080321</v>
      </c>
      <c r="H751">
        <v>-2.6112868722532601</v>
      </c>
      <c r="I751">
        <v>-10.491224810803169</v>
      </c>
      <c r="J751">
        <v>3.7878948755051711</v>
      </c>
      <c r="K751">
        <v>3.8019199158125239</v>
      </c>
      <c r="L751">
        <v>-1.4025040307353629E-2</v>
      </c>
      <c r="M751">
        <v>0.44383859489786359</v>
      </c>
      <c r="N751">
        <v>0.62944570987424342</v>
      </c>
      <c r="O751">
        <v>0.34999292157916251</v>
      </c>
      <c r="P751">
        <v>0.70245027028843199</v>
      </c>
    </row>
    <row r="752" spans="1:16" x14ac:dyDescent="0.25">
      <c r="A752" s="1">
        <v>750</v>
      </c>
      <c r="B752">
        <v>94.661540031433105</v>
      </c>
      <c r="C752">
        <v>81.42</v>
      </c>
      <c r="D752">
        <v>143.52000000000001</v>
      </c>
      <c r="E752">
        <v>217.51911382047629</v>
      </c>
      <c r="F752">
        <v>84.08646960439745</v>
      </c>
      <c r="G752">
        <v>153.86719779524219</v>
      </c>
      <c r="H752">
        <v>-2.6664696043974492</v>
      </c>
      <c r="I752">
        <v>-10.347197795242179</v>
      </c>
      <c r="J752">
        <v>3.7964247221876128</v>
      </c>
      <c r="K752">
        <v>3.8052427216744729</v>
      </c>
      <c r="L752">
        <v>-8.8179994868595735E-3</v>
      </c>
      <c r="M752">
        <v>0.44035699874878942</v>
      </c>
      <c r="N752">
        <v>0.63467030311253636</v>
      </c>
      <c r="O752">
        <v>0.34999998520756559</v>
      </c>
      <c r="P752">
        <v>0.70361324484528731</v>
      </c>
    </row>
    <row r="753" spans="1:16" x14ac:dyDescent="0.25">
      <c r="A753" s="1">
        <v>751</v>
      </c>
      <c r="B753">
        <v>94.785205602645874</v>
      </c>
      <c r="C753">
        <v>81.42</v>
      </c>
      <c r="D753">
        <v>143.52000000000001</v>
      </c>
      <c r="E753">
        <v>217.51911382047629</v>
      </c>
      <c r="F753">
        <v>83.907419226456668</v>
      </c>
      <c r="G753">
        <v>153.72671762247069</v>
      </c>
      <c r="H753">
        <v>-2.4874192264566659</v>
      </c>
      <c r="I753">
        <v>-10.206717622470681</v>
      </c>
      <c r="J753">
        <v>3.7964247221876142</v>
      </c>
      <c r="K753">
        <v>3.808485970923511</v>
      </c>
      <c r="L753">
        <v>-1.206124873589731E-2</v>
      </c>
      <c r="M753">
        <v>0.44035699874878897</v>
      </c>
      <c r="N753">
        <v>0.63467030311253669</v>
      </c>
      <c r="O753">
        <v>0.34999197561503648</v>
      </c>
      <c r="P753">
        <v>0.70474837301546822</v>
      </c>
    </row>
    <row r="754" spans="1:16" x14ac:dyDescent="0.25">
      <c r="A754" s="1">
        <v>752</v>
      </c>
      <c r="B754">
        <v>94.91856861114502</v>
      </c>
      <c r="C754">
        <v>81.42</v>
      </c>
      <c r="D754">
        <v>143.03</v>
      </c>
      <c r="E754">
        <v>216.20945681718601</v>
      </c>
      <c r="F754">
        <v>83.715163494378899</v>
      </c>
      <c r="G754">
        <v>153.57482532649891</v>
      </c>
      <c r="H754">
        <v>-2.295163494378897</v>
      </c>
      <c r="I754">
        <v>-10.544825326498881</v>
      </c>
      <c r="J754">
        <v>3.7735668954083961</v>
      </c>
      <c r="K754">
        <v>3.811995292686134</v>
      </c>
      <c r="L754">
        <v>-3.8428397277738828E-2</v>
      </c>
      <c r="M754">
        <v>0.45764250580578691</v>
      </c>
      <c r="N754">
        <v>0.62048615365679227</v>
      </c>
      <c r="O754">
        <v>0.34996680717741713</v>
      </c>
      <c r="P754">
        <v>0.70597656831360123</v>
      </c>
    </row>
    <row r="755" spans="1:16" x14ac:dyDescent="0.25">
      <c r="A755" s="1">
        <v>753</v>
      </c>
      <c r="B755">
        <v>95.043244600296021</v>
      </c>
      <c r="C755">
        <v>81.17</v>
      </c>
      <c r="D755">
        <v>142.79</v>
      </c>
      <c r="E755">
        <v>217.03038960567861</v>
      </c>
      <c r="F755">
        <v>83.536216807491954</v>
      </c>
      <c r="G755">
        <v>153.43245681753791</v>
      </c>
      <c r="H755">
        <v>-2.3662168074919521</v>
      </c>
      <c r="I755">
        <v>-10.642456817537949</v>
      </c>
      <c r="J755">
        <v>3.7878948755051698</v>
      </c>
      <c r="K755">
        <v>3.8152871038340321</v>
      </c>
      <c r="L755">
        <v>-2.7392228328861901E-2</v>
      </c>
      <c r="M755">
        <v>0.45214668555344267</v>
      </c>
      <c r="N755">
        <v>0.62656897045978588</v>
      </c>
      <c r="O755">
        <v>0.34992768679691222</v>
      </c>
      <c r="P755">
        <v>0.70712853267082609</v>
      </c>
    </row>
    <row r="756" spans="1:16" x14ac:dyDescent="0.25">
      <c r="A756" s="1">
        <v>754</v>
      </c>
      <c r="B756">
        <v>95.167024850845337</v>
      </c>
      <c r="C756">
        <v>80.69</v>
      </c>
      <c r="D756">
        <v>142.79</v>
      </c>
      <c r="E756">
        <v>218.157226587369</v>
      </c>
      <c r="F756">
        <v>83.359308936211221</v>
      </c>
      <c r="G756">
        <v>153.29075880430119</v>
      </c>
      <c r="H756">
        <v>-2.6693089362112228</v>
      </c>
      <c r="I756">
        <v>-10.500758804301229</v>
      </c>
      <c r="J756">
        <v>3.807561890968902</v>
      </c>
      <c r="K756">
        <v>3.8185659086449539</v>
      </c>
      <c r="L756">
        <v>-1.100401767605153E-2</v>
      </c>
      <c r="M756">
        <v>0.44351162589366189</v>
      </c>
      <c r="N756">
        <v>0.6383051446582273</v>
      </c>
      <c r="O756">
        <v>0.34987386976375823</v>
      </c>
      <c r="P756">
        <v>0.70827579306571753</v>
      </c>
    </row>
    <row r="757" spans="1:16" x14ac:dyDescent="0.25">
      <c r="A757" s="1">
        <v>755</v>
      </c>
      <c r="B757">
        <v>95.291719436645508</v>
      </c>
      <c r="C757">
        <v>79.459999999999994</v>
      </c>
      <c r="D757">
        <v>141.32</v>
      </c>
      <c r="E757">
        <v>218.01894259317021</v>
      </c>
      <c r="F757">
        <v>83.181854963840721</v>
      </c>
      <c r="G757">
        <v>153.1476606287473</v>
      </c>
      <c r="H757">
        <v>-3.7218549638407268</v>
      </c>
      <c r="I757">
        <v>-11.82766062874731</v>
      </c>
      <c r="J757">
        <v>3.8051483799673238</v>
      </c>
      <c r="K757">
        <v>3.8218797072838679</v>
      </c>
      <c r="L757">
        <v>-1.673132731654459E-2</v>
      </c>
      <c r="M757">
        <v>0.46379497020401289</v>
      </c>
      <c r="N757">
        <v>0.6332279412766455</v>
      </c>
      <c r="O757">
        <v>0.34980449370559219</v>
      </c>
      <c r="P757">
        <v>0.7094350938195233</v>
      </c>
    </row>
    <row r="758" spans="1:16" x14ac:dyDescent="0.25">
      <c r="A758" s="1">
        <v>756</v>
      </c>
      <c r="B758">
        <v>95.416260719299316</v>
      </c>
      <c r="C758">
        <v>79.709999999999994</v>
      </c>
      <c r="D758">
        <v>141.32</v>
      </c>
      <c r="E758">
        <v>217.51911382047629</v>
      </c>
      <c r="F758">
        <v>83.005383107764672</v>
      </c>
      <c r="G758">
        <v>153.00438578054661</v>
      </c>
      <c r="H758">
        <v>-3.2953831077646778</v>
      </c>
      <c r="I758">
        <v>-11.68438578054662</v>
      </c>
      <c r="J758">
        <v>3.7964247221876128</v>
      </c>
      <c r="K758">
        <v>3.8252002764228279</v>
      </c>
      <c r="L758">
        <v>-2.8775554235215051E-2</v>
      </c>
      <c r="M758">
        <v>0.46731844066219902</v>
      </c>
      <c r="N758">
        <v>0.62763534398331244</v>
      </c>
      <c r="O758">
        <v>0.34971994167992648</v>
      </c>
      <c r="P758">
        <v>0.71059650759940929</v>
      </c>
    </row>
    <row r="759" spans="1:16" x14ac:dyDescent="0.25">
      <c r="A759" s="1">
        <v>757</v>
      </c>
      <c r="B759">
        <v>95.537475347518921</v>
      </c>
      <c r="C759">
        <v>78.97</v>
      </c>
      <c r="D759">
        <v>140.83000000000001</v>
      </c>
      <c r="E759">
        <v>218.01894259317021</v>
      </c>
      <c r="F759">
        <v>82.834359984845236</v>
      </c>
      <c r="G759">
        <v>152.86460104251799</v>
      </c>
      <c r="H759">
        <v>-3.8643599848452368</v>
      </c>
      <c r="I759">
        <v>-12.03460104251795</v>
      </c>
      <c r="J759">
        <v>3.8051483799673238</v>
      </c>
      <c r="K759">
        <v>3.828442604772397</v>
      </c>
      <c r="L759">
        <v>-2.3294224805072709E-2</v>
      </c>
      <c r="M759">
        <v>0.47067324295434071</v>
      </c>
      <c r="N759">
        <v>0.63238570379701364</v>
      </c>
      <c r="O759">
        <v>0.34962293336797817</v>
      </c>
      <c r="P759">
        <v>0.7117302610619054</v>
      </c>
    </row>
    <row r="760" spans="1:16" x14ac:dyDescent="0.25">
      <c r="A760" s="1">
        <v>758</v>
      </c>
      <c r="B760">
        <v>95.660486459732056</v>
      </c>
      <c r="C760">
        <v>78.48</v>
      </c>
      <c r="D760">
        <v>140.83000000000001</v>
      </c>
      <c r="E760">
        <v>219.1736579704442</v>
      </c>
      <c r="F760">
        <v>82.661545163709377</v>
      </c>
      <c r="G760">
        <v>152.7224062520599</v>
      </c>
      <c r="H760">
        <v>-4.181545163709373</v>
      </c>
      <c r="I760">
        <v>-11.892406252059891</v>
      </c>
      <c r="J760">
        <v>3.8253019652241642</v>
      </c>
      <c r="K760">
        <v>3.8317435796275761</v>
      </c>
      <c r="L760">
        <v>-6.441614403412288E-3</v>
      </c>
      <c r="M760">
        <v>0.46163233519073638</v>
      </c>
      <c r="N760">
        <v>0.64483758971259397</v>
      </c>
      <c r="O760">
        <v>0.34950957872051708</v>
      </c>
      <c r="P760">
        <v>0.71288417452297059</v>
      </c>
    </row>
    <row r="761" spans="1:16" x14ac:dyDescent="0.25">
      <c r="A761" s="1">
        <v>759</v>
      </c>
      <c r="B761">
        <v>95.790594339370728</v>
      </c>
      <c r="C761">
        <v>78.239999999999995</v>
      </c>
      <c r="D761">
        <v>140.34</v>
      </c>
      <c r="E761">
        <v>218.65980825409011</v>
      </c>
      <c r="F761">
        <v>82.47957673548629</v>
      </c>
      <c r="G761">
        <v>152.57163867774841</v>
      </c>
      <c r="H761">
        <v>-4.2395767354862954</v>
      </c>
      <c r="I761">
        <v>-12.23163867774838</v>
      </c>
      <c r="J761">
        <v>3.816333595813346</v>
      </c>
      <c r="K761">
        <v>3.8352466602336199</v>
      </c>
      <c r="L761">
        <v>-1.8913064420274409E-2</v>
      </c>
      <c r="M761">
        <v>0.47233192545590019</v>
      </c>
      <c r="N761">
        <v>0.63834463434348854</v>
      </c>
      <c r="O761">
        <v>0.34937326514699979</v>
      </c>
      <c r="P761">
        <v>0.71410830079360221</v>
      </c>
    </row>
    <row r="762" spans="1:16" x14ac:dyDescent="0.25">
      <c r="A762" s="1">
        <v>760</v>
      </c>
      <c r="B762">
        <v>95.922624349594116</v>
      </c>
      <c r="C762">
        <v>77.75</v>
      </c>
      <c r="D762">
        <v>139.85</v>
      </c>
      <c r="E762">
        <v>219.90788487550111</v>
      </c>
      <c r="F762">
        <v>82.295780173649206</v>
      </c>
      <c r="G762">
        <v>152.4182574470405</v>
      </c>
      <c r="H762">
        <v>-4.5457801736492058</v>
      </c>
      <c r="I762">
        <v>-12.56825744704048</v>
      </c>
      <c r="J762">
        <v>3.8381166421741342</v>
      </c>
      <c r="K762">
        <v>3.838813810556692</v>
      </c>
      <c r="L762">
        <v>-6.9716838255740043E-4</v>
      </c>
      <c r="M762">
        <v>0.46521817489525152</v>
      </c>
      <c r="N762">
        <v>0.64786615110463286</v>
      </c>
      <c r="O762">
        <v>0.3492175998636225</v>
      </c>
      <c r="P762">
        <v>0.71535429515141957</v>
      </c>
    </row>
    <row r="763" spans="1:16" x14ac:dyDescent="0.25">
      <c r="A763" s="1">
        <v>761</v>
      </c>
      <c r="B763">
        <v>96.04411792755127</v>
      </c>
      <c r="C763">
        <v>77.75</v>
      </c>
      <c r="D763">
        <v>139.85</v>
      </c>
      <c r="E763">
        <v>219.4006606634795</v>
      </c>
      <c r="F763">
        <v>82.127418563863813</v>
      </c>
      <c r="G763">
        <v>152.27677431290061</v>
      </c>
      <c r="H763">
        <v>-4.377418563863813</v>
      </c>
      <c r="I763">
        <v>-12.426774312900591</v>
      </c>
      <c r="J763">
        <v>3.8292639096285228</v>
      </c>
      <c r="K763">
        <v>3.8421073033857329</v>
      </c>
      <c r="L763">
        <v>-1.2843393757209659E-2</v>
      </c>
      <c r="M763">
        <v>0.47093525608378051</v>
      </c>
      <c r="N763">
        <v>0.6437223660688699</v>
      </c>
      <c r="O763">
        <v>0.34905885430447892</v>
      </c>
      <c r="P763">
        <v>0.71650418334638244</v>
      </c>
    </row>
    <row r="764" spans="1:16" x14ac:dyDescent="0.25">
      <c r="A764" s="1">
        <v>762</v>
      </c>
      <c r="B764">
        <v>96.167778730392456</v>
      </c>
      <c r="C764">
        <v>77.260000000000005</v>
      </c>
      <c r="D764">
        <v>139.37</v>
      </c>
      <c r="E764">
        <v>219.1736579704442</v>
      </c>
      <c r="F764">
        <v>81.956810780681778</v>
      </c>
      <c r="G764">
        <v>152.13243205807171</v>
      </c>
      <c r="H764">
        <v>-4.6968107806817727</v>
      </c>
      <c r="I764">
        <v>-12.762432058071679</v>
      </c>
      <c r="J764">
        <v>3.8253019652241642</v>
      </c>
      <c r="K764">
        <v>3.8454704345454571</v>
      </c>
      <c r="L764">
        <v>-2.01684693212929E-2</v>
      </c>
      <c r="M764">
        <v>0.48031262710101608</v>
      </c>
      <c r="N764">
        <v>0.64122556892822069</v>
      </c>
      <c r="O764">
        <v>0.34888194811668399</v>
      </c>
      <c r="P764">
        <v>0.71767782075794928</v>
      </c>
    </row>
    <row r="765" spans="1:16" x14ac:dyDescent="0.25">
      <c r="A765" s="1">
        <v>763</v>
      </c>
      <c r="B765">
        <v>96.295142650604248</v>
      </c>
      <c r="C765">
        <v>77.260000000000005</v>
      </c>
      <c r="D765">
        <v>139.37</v>
      </c>
      <c r="E765">
        <v>219.17365797044431</v>
      </c>
      <c r="F765">
        <v>81.781894329397545</v>
      </c>
      <c r="G765">
        <v>151.98341532245041</v>
      </c>
      <c r="H765">
        <v>-4.52189432939754</v>
      </c>
      <c r="I765">
        <v>-12.61341532245044</v>
      </c>
      <c r="J765">
        <v>3.8253019652241651</v>
      </c>
      <c r="K765">
        <v>3.848945811112451</v>
      </c>
      <c r="L765">
        <v>-2.364384588828683E-2</v>
      </c>
      <c r="M765">
        <v>0.48031262710101552</v>
      </c>
      <c r="N765">
        <v>0.64122556892822113</v>
      </c>
      <c r="O765">
        <v>0.3486835052338958</v>
      </c>
      <c r="P765">
        <v>0.71888997666248633</v>
      </c>
    </row>
    <row r="766" spans="1:16" x14ac:dyDescent="0.25">
      <c r="A766" s="1">
        <v>764</v>
      </c>
      <c r="B766">
        <v>96.416556596755981</v>
      </c>
      <c r="C766">
        <v>77.02</v>
      </c>
      <c r="D766">
        <v>139.37</v>
      </c>
      <c r="E766">
        <v>222.16588898369341</v>
      </c>
      <c r="F766">
        <v>81.615907192579073</v>
      </c>
      <c r="G766">
        <v>151.84102901271299</v>
      </c>
      <c r="H766">
        <v>-4.5959071925790766</v>
      </c>
      <c r="I766">
        <v>-12.47102901271302</v>
      </c>
      <c r="J766">
        <v>3.877526248385649</v>
      </c>
      <c r="K766">
        <v>3.852269775337112</v>
      </c>
      <c r="L766">
        <v>2.525647304853651E-2</v>
      </c>
      <c r="M766">
        <v>0.44796434437509741</v>
      </c>
      <c r="N766">
        <v>0.6670349887139273</v>
      </c>
      <c r="O766">
        <v>0.34847892207082998</v>
      </c>
      <c r="P766">
        <v>0.72004865213957059</v>
      </c>
    </row>
    <row r="767" spans="1:16" x14ac:dyDescent="0.25">
      <c r="A767" s="1">
        <v>765</v>
      </c>
      <c r="B767">
        <v>96.539587259292603</v>
      </c>
      <c r="C767">
        <v>76.53</v>
      </c>
      <c r="D767">
        <v>138.63</v>
      </c>
      <c r="E767">
        <v>220.33314162856101</v>
      </c>
      <c r="F767">
        <v>81.448466136866827</v>
      </c>
      <c r="G767">
        <v>151.69641856896209</v>
      </c>
      <c r="H767">
        <v>-4.9184661368668259</v>
      </c>
      <c r="I767">
        <v>-13.06641856896206</v>
      </c>
      <c r="J767">
        <v>3.8455387726813699</v>
      </c>
      <c r="K767">
        <v>3.855648944953979</v>
      </c>
      <c r="L767">
        <v>-1.011017227260824E-2</v>
      </c>
      <c r="M767">
        <v>0.47759306179725047</v>
      </c>
      <c r="N767">
        <v>0.64989741292232239</v>
      </c>
      <c r="O767">
        <v>0.34825620243805971</v>
      </c>
      <c r="P767">
        <v>0.72122584939481205</v>
      </c>
    </row>
    <row r="768" spans="1:16" x14ac:dyDescent="0.25">
      <c r="A768" s="1">
        <v>766</v>
      </c>
      <c r="B768">
        <v>96.662976264953613</v>
      </c>
      <c r="C768">
        <v>76.53</v>
      </c>
      <c r="D768">
        <v>138.38999999999999</v>
      </c>
      <c r="E768">
        <v>219.69907348347431</v>
      </c>
      <c r="F768">
        <v>81.281303779650898</v>
      </c>
      <c r="G768">
        <v>151.55105665974261</v>
      </c>
      <c r="H768">
        <v>-4.7513037796508968</v>
      </c>
      <c r="I768">
        <v>-13.161056659742661</v>
      </c>
      <c r="J768">
        <v>3.834472195867594</v>
      </c>
      <c r="K768">
        <v>3.8590490688542092</v>
      </c>
      <c r="L768">
        <v>-2.4576872986614259E-2</v>
      </c>
      <c r="M768">
        <v>0.48628882263529483</v>
      </c>
      <c r="N768">
        <v>0.64272582099988695</v>
      </c>
      <c r="O768">
        <v>0.34801718392953063</v>
      </c>
      <c r="P768">
        <v>0.72240956151424218</v>
      </c>
    </row>
    <row r="769" spans="1:16" x14ac:dyDescent="0.25">
      <c r="A769" s="1">
        <v>767</v>
      </c>
      <c r="B769">
        <v>96.790101528167725</v>
      </c>
      <c r="C769">
        <v>76.53</v>
      </c>
      <c r="D769">
        <v>138.38999999999999</v>
      </c>
      <c r="E769">
        <v>219.69907348347431</v>
      </c>
      <c r="F769">
        <v>81.109884254757105</v>
      </c>
      <c r="G769">
        <v>151.40094882450759</v>
      </c>
      <c r="H769">
        <v>-4.5798842547571041</v>
      </c>
      <c r="I769">
        <v>-13.01094882450761</v>
      </c>
      <c r="J769">
        <v>3.834472195867594</v>
      </c>
      <c r="K769">
        <v>3.8625638380967828</v>
      </c>
      <c r="L769">
        <v>-2.809164222918881E-2</v>
      </c>
      <c r="M769">
        <v>0.48628882263529483</v>
      </c>
      <c r="N769">
        <v>0.64272582099988695</v>
      </c>
      <c r="O769">
        <v>0.34775446366758189</v>
      </c>
      <c r="P769">
        <v>0.72363230455235084</v>
      </c>
    </row>
    <row r="770" spans="1:16" x14ac:dyDescent="0.25">
      <c r="A770" s="1">
        <v>768</v>
      </c>
      <c r="B770">
        <v>96.913462400436401</v>
      </c>
      <c r="C770">
        <v>76.53</v>
      </c>
      <c r="D770">
        <v>138.38999999999999</v>
      </c>
      <c r="E770">
        <v>219.69907348347431</v>
      </c>
      <c r="F770">
        <v>80.94432317579151</v>
      </c>
      <c r="G770">
        <v>151.25495340214269</v>
      </c>
      <c r="H770">
        <v>-4.4143231757915089</v>
      </c>
      <c r="I770">
        <v>-12.864953402142669</v>
      </c>
      <c r="J770">
        <v>3.834472195867594</v>
      </c>
      <c r="K770">
        <v>3.8659859184155851</v>
      </c>
      <c r="L770">
        <v>-3.1513722547990231E-2</v>
      </c>
      <c r="M770">
        <v>0.48628882263529483</v>
      </c>
      <c r="N770">
        <v>0.64272582099988695</v>
      </c>
      <c r="O770">
        <v>0.34748347823195369</v>
      </c>
      <c r="P770">
        <v>0.72482188885407917</v>
      </c>
    </row>
    <row r="771" spans="1:16" x14ac:dyDescent="0.25">
      <c r="A771" s="1">
        <v>769</v>
      </c>
      <c r="B771">
        <v>97.039539575576782</v>
      </c>
      <c r="C771">
        <v>75.8</v>
      </c>
      <c r="D771">
        <v>138.38999999999999</v>
      </c>
      <c r="E771">
        <v>221.0353452771439</v>
      </c>
      <c r="F771">
        <v>80.775914706905112</v>
      </c>
      <c r="G771">
        <v>151.10540645371219</v>
      </c>
      <c r="H771">
        <v>-4.9759147069051153</v>
      </c>
      <c r="I771">
        <v>-12.71540645371226</v>
      </c>
      <c r="J771">
        <v>3.8577945383686592</v>
      </c>
      <c r="K771">
        <v>3.8694949904281049</v>
      </c>
      <c r="L771">
        <v>-1.1700452059446141E-2</v>
      </c>
      <c r="M771">
        <v>0.47667448628096271</v>
      </c>
      <c r="N771">
        <v>0.65868402449792285</v>
      </c>
      <c r="O771">
        <v>0.34719012510777669</v>
      </c>
      <c r="P771">
        <v>0.72604072327409663</v>
      </c>
    </row>
    <row r="772" spans="1:16" x14ac:dyDescent="0.25">
      <c r="A772" s="1">
        <v>770</v>
      </c>
      <c r="B772">
        <v>97.164867877960205</v>
      </c>
      <c r="C772">
        <v>75.8</v>
      </c>
      <c r="D772">
        <v>138.13999999999999</v>
      </c>
      <c r="E772">
        <v>220.4260787400992</v>
      </c>
      <c r="F772">
        <v>80.609307994937794</v>
      </c>
      <c r="G772">
        <v>150.95641191405241</v>
      </c>
      <c r="H772">
        <v>-4.8093079949377966</v>
      </c>
      <c r="I772">
        <v>-12.8164119140524</v>
      </c>
      <c r="J772">
        <v>3.847160831275005</v>
      </c>
      <c r="K772">
        <v>3.872994930334738</v>
      </c>
      <c r="L772">
        <v>-2.583409905973344E-2</v>
      </c>
      <c r="M772">
        <v>0.4852728234996731</v>
      </c>
      <c r="N772">
        <v>0.65167495484532401</v>
      </c>
      <c r="O772">
        <v>0.34688201155121989</v>
      </c>
      <c r="P772">
        <v>0.72725533316754054</v>
      </c>
    </row>
    <row r="773" spans="1:16" x14ac:dyDescent="0.25">
      <c r="A773" s="1">
        <v>771</v>
      </c>
      <c r="B773">
        <v>97.288517951965332</v>
      </c>
      <c r="C773">
        <v>74.569999999999993</v>
      </c>
      <c r="D773">
        <v>137.41</v>
      </c>
      <c r="E773">
        <v>225.56726640985801</v>
      </c>
      <c r="F773">
        <v>80.445717089208244</v>
      </c>
      <c r="G773">
        <v>150.80908590424019</v>
      </c>
      <c r="H773">
        <v>-5.8757170892082513</v>
      </c>
      <c r="I773">
        <v>-13.39908590424025</v>
      </c>
      <c r="J773">
        <v>3.9368914835752302</v>
      </c>
      <c r="K773">
        <v>3.876459493649703</v>
      </c>
      <c r="L773">
        <v>6.0431989925527667E-2</v>
      </c>
      <c r="M773">
        <v>0.43874735451275693</v>
      </c>
      <c r="N773">
        <v>0.69621121716621115</v>
      </c>
      <c r="O773">
        <v>0.34656183007402969</v>
      </c>
      <c r="P773">
        <v>0.72845657756345528</v>
      </c>
    </row>
    <row r="774" spans="1:16" x14ac:dyDescent="0.25">
      <c r="A774" s="1">
        <v>772</v>
      </c>
      <c r="B774">
        <v>97.414888381958008</v>
      </c>
      <c r="C774">
        <v>74.33</v>
      </c>
      <c r="D774">
        <v>136.43</v>
      </c>
      <c r="E774">
        <v>223.83086067209251</v>
      </c>
      <c r="F774">
        <v>80.279334360658055</v>
      </c>
      <c r="G774">
        <v>150.6581850839566</v>
      </c>
      <c r="H774">
        <v>-5.9493343606580567</v>
      </c>
      <c r="I774">
        <v>-14.228185083956619</v>
      </c>
      <c r="J774">
        <v>3.9065854863007021</v>
      </c>
      <c r="K774">
        <v>3.8800121188725361</v>
      </c>
      <c r="L774">
        <v>2.657336742816652E-2</v>
      </c>
      <c r="M774">
        <v>0.46816017250409958</v>
      </c>
      <c r="N774">
        <v>0.67718936264602658</v>
      </c>
      <c r="O774">
        <v>0.34621791454960033</v>
      </c>
      <c r="P774">
        <v>0.72968717562238494</v>
      </c>
    </row>
    <row r="775" spans="1:16" x14ac:dyDescent="0.25">
      <c r="A775" s="1">
        <v>773</v>
      </c>
      <c r="B775">
        <v>97.53488564491272</v>
      </c>
      <c r="C775">
        <v>74.33</v>
      </c>
      <c r="D775">
        <v>136.43</v>
      </c>
      <c r="E775">
        <v>223.83086067209251</v>
      </c>
      <c r="F775">
        <v>80.12209969996762</v>
      </c>
      <c r="G775">
        <v>150.51458392702929</v>
      </c>
      <c r="H775">
        <v>-5.792099699967622</v>
      </c>
      <c r="I775">
        <v>-14.084583927029311</v>
      </c>
      <c r="J775">
        <v>3.9065854863007021</v>
      </c>
      <c r="K775">
        <v>3.8833966993165752</v>
      </c>
      <c r="L775">
        <v>2.3188786984127411E-2</v>
      </c>
      <c r="M775">
        <v>0.46816017250409958</v>
      </c>
      <c r="N775">
        <v>0.67718936264602658</v>
      </c>
      <c r="O775">
        <v>0.34587566202576769</v>
      </c>
      <c r="P775">
        <v>0.7308584028225763</v>
      </c>
    </row>
    <row r="776" spans="1:16" x14ac:dyDescent="0.25">
      <c r="A776" s="1">
        <v>774</v>
      </c>
      <c r="B776">
        <v>97.658327579498291</v>
      </c>
      <c r="C776">
        <v>74.33</v>
      </c>
      <c r="D776">
        <v>136.43</v>
      </c>
      <c r="E776">
        <v>223.83086067209251</v>
      </c>
      <c r="F776">
        <v>79.961122542446319</v>
      </c>
      <c r="G776">
        <v>150.36654628889929</v>
      </c>
      <c r="H776">
        <v>-5.6311225424463203</v>
      </c>
      <c r="I776">
        <v>-13.936546288899249</v>
      </c>
      <c r="J776">
        <v>3.9065854863007021</v>
      </c>
      <c r="K776">
        <v>3.886889788867598</v>
      </c>
      <c r="L776">
        <v>1.969569743310462E-2</v>
      </c>
      <c r="M776">
        <v>0.46816017250409958</v>
      </c>
      <c r="N776">
        <v>0.67718936264602658</v>
      </c>
      <c r="O776">
        <v>0.34550757926488479</v>
      </c>
      <c r="P776">
        <v>0.73206593899120953</v>
      </c>
    </row>
    <row r="777" spans="1:16" x14ac:dyDescent="0.25">
      <c r="A777" s="1">
        <v>775</v>
      </c>
      <c r="B777">
        <v>97.782559156417847</v>
      </c>
      <c r="C777">
        <v>74.33</v>
      </c>
      <c r="D777">
        <v>136.43</v>
      </c>
      <c r="E777">
        <v>223.83086067209251</v>
      </c>
      <c r="F777">
        <v>79.799906871840932</v>
      </c>
      <c r="G777">
        <v>150.21724148170651</v>
      </c>
      <c r="H777">
        <v>-5.4699068718409336</v>
      </c>
      <c r="I777">
        <v>-13.787241481706531</v>
      </c>
      <c r="J777">
        <v>3.9065854863007021</v>
      </c>
      <c r="K777">
        <v>3.8904168899952429</v>
      </c>
      <c r="L777">
        <v>1.616859630545919E-2</v>
      </c>
      <c r="M777">
        <v>0.46816017250409958</v>
      </c>
      <c r="N777">
        <v>0.67718936264602658</v>
      </c>
      <c r="O777">
        <v>0.34512068752019781</v>
      </c>
      <c r="P777">
        <v>0.73328390134404453</v>
      </c>
    </row>
    <row r="778" spans="1:16" x14ac:dyDescent="0.25">
      <c r="A778" s="1">
        <v>776</v>
      </c>
      <c r="B778">
        <v>97.907583475112915</v>
      </c>
      <c r="C778">
        <v>74.33</v>
      </c>
      <c r="D778">
        <v>136.43</v>
      </c>
      <c r="E778">
        <v>223.83086067209251</v>
      </c>
      <c r="F778">
        <v>79.638465553423643</v>
      </c>
      <c r="G778">
        <v>150.06666123782259</v>
      </c>
      <c r="H778">
        <v>-5.3084655534236447</v>
      </c>
      <c r="I778">
        <v>-13.63666123782264</v>
      </c>
      <c r="J778">
        <v>3.9065854863007021</v>
      </c>
      <c r="K778">
        <v>3.8939783600899092</v>
      </c>
      <c r="L778">
        <v>1.2607126210792959E-2</v>
      </c>
      <c r="M778">
        <v>0.46816017250409958</v>
      </c>
      <c r="N778">
        <v>0.67718936264602658</v>
      </c>
      <c r="O778">
        <v>0.34471459395025872</v>
      </c>
      <c r="P778">
        <v>0.73451231979522191</v>
      </c>
    </row>
    <row r="779" spans="1:16" x14ac:dyDescent="0.25">
      <c r="A779" s="1">
        <v>777</v>
      </c>
      <c r="B779">
        <v>98.048991918563843</v>
      </c>
      <c r="C779">
        <v>74.33</v>
      </c>
      <c r="D779">
        <v>136.43</v>
      </c>
      <c r="E779">
        <v>223.83086067209251</v>
      </c>
      <c r="F779">
        <v>79.456840859154084</v>
      </c>
      <c r="G779">
        <v>149.89595971451001</v>
      </c>
      <c r="H779">
        <v>-5.1268408591540862</v>
      </c>
      <c r="I779">
        <v>-13.46595971451001</v>
      </c>
      <c r="J779">
        <v>3.9065854863007021</v>
      </c>
      <c r="K779">
        <v>3.8980209504659289</v>
      </c>
      <c r="L779">
        <v>8.5645358347732348E-3</v>
      </c>
      <c r="M779">
        <v>0.46816017250409958</v>
      </c>
      <c r="N779">
        <v>0.67718936264602658</v>
      </c>
      <c r="O779">
        <v>0.34423496735117293</v>
      </c>
      <c r="P779">
        <v>0.73590489689620542</v>
      </c>
    </row>
    <row r="780" spans="1:16" x14ac:dyDescent="0.25">
      <c r="A780" s="1">
        <v>778</v>
      </c>
      <c r="B780">
        <v>98.168212175369263</v>
      </c>
      <c r="C780">
        <v>74.33</v>
      </c>
      <c r="D780">
        <v>136.43</v>
      </c>
      <c r="E780">
        <v>223.83086067209251</v>
      </c>
      <c r="F780">
        <v>79.304518926300375</v>
      </c>
      <c r="G780">
        <v>149.75172427556129</v>
      </c>
      <c r="H780">
        <v>-4.9745189263003766</v>
      </c>
      <c r="I780">
        <v>-13.32172427556128</v>
      </c>
      <c r="J780">
        <v>3.9065854863007021</v>
      </c>
      <c r="K780">
        <v>3.901441145283016</v>
      </c>
      <c r="L780">
        <v>5.1443410176861271E-3</v>
      </c>
      <c r="M780">
        <v>0.46816017250409958</v>
      </c>
      <c r="N780">
        <v>0.67718936264602658</v>
      </c>
      <c r="O780">
        <v>0.34381377442165401</v>
      </c>
      <c r="P780">
        <v>0.73708153127908449</v>
      </c>
    </row>
    <row r="781" spans="1:16" x14ac:dyDescent="0.25">
      <c r="A781" s="1">
        <v>779</v>
      </c>
      <c r="B781">
        <v>98.300415754318237</v>
      </c>
      <c r="C781">
        <v>74.33</v>
      </c>
      <c r="D781">
        <v>136.43</v>
      </c>
      <c r="E781">
        <v>223.83086067209251</v>
      </c>
      <c r="F781">
        <v>79.136471132682757</v>
      </c>
      <c r="G781">
        <v>149.59144247354629</v>
      </c>
      <c r="H781">
        <v>-4.8064711326827592</v>
      </c>
      <c r="I781">
        <v>-13.161442473546289</v>
      </c>
      <c r="J781">
        <v>3.9065854863007021</v>
      </c>
      <c r="K781">
        <v>3.905246608773477</v>
      </c>
      <c r="L781">
        <v>1.3388775272251689E-3</v>
      </c>
      <c r="M781">
        <v>0.46816017250409958</v>
      </c>
      <c r="N781">
        <v>0.67718936264602658</v>
      </c>
      <c r="O781">
        <v>0.34332864083222492</v>
      </c>
      <c r="P781">
        <v>0.73838898445944112</v>
      </c>
    </row>
    <row r="782" spans="1:16" x14ac:dyDescent="0.25">
      <c r="A782" s="1">
        <v>780</v>
      </c>
      <c r="B782">
        <v>98.414864063262939</v>
      </c>
      <c r="C782">
        <v>74.33</v>
      </c>
      <c r="D782">
        <v>136.43</v>
      </c>
      <c r="E782">
        <v>223.83086067209251</v>
      </c>
      <c r="F782">
        <v>78.991726398494478</v>
      </c>
      <c r="G782">
        <v>149.45240058328679</v>
      </c>
      <c r="H782">
        <v>-4.6617263984944799</v>
      </c>
      <c r="I782">
        <v>-13.02240058328684</v>
      </c>
      <c r="J782">
        <v>3.9065854863007021</v>
      </c>
      <c r="K782">
        <v>3.9085519011699059</v>
      </c>
      <c r="L782">
        <v>-1.966414869204236E-3</v>
      </c>
      <c r="M782">
        <v>0.46816017250409958</v>
      </c>
      <c r="N782">
        <v>0.67718936264602658</v>
      </c>
      <c r="O782">
        <v>0.34289325521416592</v>
      </c>
      <c r="P782">
        <v>0.73952307004488005</v>
      </c>
    </row>
    <row r="783" spans="1:16" x14ac:dyDescent="0.25">
      <c r="A783" s="1">
        <v>781</v>
      </c>
      <c r="B783">
        <v>98.538458585739136</v>
      </c>
      <c r="C783">
        <v>74.33</v>
      </c>
      <c r="D783">
        <v>136.43</v>
      </c>
      <c r="E783">
        <v>223.2642954110716</v>
      </c>
      <c r="F783">
        <v>78.836180671448361</v>
      </c>
      <c r="G783">
        <v>149.30195015524851</v>
      </c>
      <c r="H783">
        <v>-4.5061806714483623</v>
      </c>
      <c r="I783">
        <v>-12.87195015524853</v>
      </c>
      <c r="J783">
        <v>3.896697057068466</v>
      </c>
      <c r="K783">
        <v>3.9121327520863409</v>
      </c>
      <c r="L783">
        <v>-1.5435695017875339E-2</v>
      </c>
      <c r="M783">
        <v>0.47483351405876451</v>
      </c>
      <c r="N783">
        <v>0.67252696148675328</v>
      </c>
      <c r="O783">
        <v>0.34240695667754301</v>
      </c>
      <c r="P783">
        <v>0.74075005351340728</v>
      </c>
    </row>
    <row r="784" spans="1:16" x14ac:dyDescent="0.25">
      <c r="A784" s="1">
        <v>782</v>
      </c>
      <c r="B784">
        <v>98.662442922592163</v>
      </c>
      <c r="C784">
        <v>74.33</v>
      </c>
      <c r="D784">
        <v>136.43</v>
      </c>
      <c r="E784">
        <v>223.2642954110716</v>
      </c>
      <c r="F784">
        <v>78.680945549187499</v>
      </c>
      <c r="G784">
        <v>149.15071697526901</v>
      </c>
      <c r="H784">
        <v>-4.3509455491875002</v>
      </c>
      <c r="I784">
        <v>-12.720716975268971</v>
      </c>
      <c r="J784">
        <v>3.896697057068466</v>
      </c>
      <c r="K784">
        <v>3.9157368468507681</v>
      </c>
      <c r="L784">
        <v>-1.9039789782301589E-2</v>
      </c>
      <c r="M784">
        <v>0.47483351405876401</v>
      </c>
      <c r="N784">
        <v>0.67252696148675373</v>
      </c>
      <c r="O784">
        <v>0.34190224459866297</v>
      </c>
      <c r="P784">
        <v>0.74198321570115566</v>
      </c>
    </row>
    <row r="785" spans="1:16" x14ac:dyDescent="0.25">
      <c r="A785" s="1">
        <v>783</v>
      </c>
      <c r="B785">
        <v>98.785781145095825</v>
      </c>
      <c r="C785">
        <v>74.33</v>
      </c>
      <c r="D785">
        <v>136.43</v>
      </c>
      <c r="E785">
        <v>223.8308606720926</v>
      </c>
      <c r="F785">
        <v>78.527317207674017</v>
      </c>
      <c r="G785">
        <v>148.99996717600629</v>
      </c>
      <c r="H785">
        <v>-4.1973172076740184</v>
      </c>
      <c r="I785">
        <v>-12.569967176006291</v>
      </c>
      <c r="J785">
        <v>3.906585486300703</v>
      </c>
      <c r="K785">
        <v>3.9193340767890978</v>
      </c>
      <c r="L785">
        <v>-1.274859048839483E-2</v>
      </c>
      <c r="M785">
        <v>0.46816017250409891</v>
      </c>
      <c r="N785">
        <v>0.67718936264602703</v>
      </c>
      <c r="O785">
        <v>0.34138332523319043</v>
      </c>
      <c r="P785">
        <v>0.74321218788394816</v>
      </c>
    </row>
    <row r="786" spans="1:16" x14ac:dyDescent="0.25">
      <c r="A786" s="1">
        <v>784</v>
      </c>
      <c r="B786">
        <v>98.908756256103516</v>
      </c>
      <c r="C786">
        <v>74.33</v>
      </c>
      <c r="D786">
        <v>136.43</v>
      </c>
      <c r="E786">
        <v>223.2642954110716</v>
      </c>
      <c r="F786">
        <v>78.374934964398079</v>
      </c>
      <c r="G786">
        <v>148.84936015739231</v>
      </c>
      <c r="H786">
        <v>-4.044934964398081</v>
      </c>
      <c r="I786">
        <v>-12.419360157392299</v>
      </c>
      <c r="J786">
        <v>3.896697057068466</v>
      </c>
      <c r="K786">
        <v>3.922932590723784</v>
      </c>
      <c r="L786">
        <v>-2.6235533655318392E-2</v>
      </c>
      <c r="M786">
        <v>0.47483351405876451</v>
      </c>
      <c r="N786">
        <v>0.67252696148675328</v>
      </c>
      <c r="O786">
        <v>0.34084915217165462</v>
      </c>
      <c r="P786">
        <v>0.74443970392771242</v>
      </c>
    </row>
    <row r="787" spans="1:16" x14ac:dyDescent="0.25">
      <c r="A787" s="1">
        <v>785</v>
      </c>
      <c r="B787">
        <v>99.047703981399536</v>
      </c>
      <c r="C787">
        <v>74.33</v>
      </c>
      <c r="D787">
        <v>136.43</v>
      </c>
      <c r="E787">
        <v>223.2642954110716</v>
      </c>
      <c r="F787">
        <v>78.203716303419299</v>
      </c>
      <c r="G787">
        <v>148.6788318318554</v>
      </c>
      <c r="H787">
        <v>-3.8737163034192998</v>
      </c>
      <c r="I787">
        <v>-12.24883183185543</v>
      </c>
      <c r="J787">
        <v>3.896697057068466</v>
      </c>
      <c r="K787">
        <v>3.9270128147996171</v>
      </c>
      <c r="L787">
        <v>-3.0315757731150139E-2</v>
      </c>
      <c r="M787">
        <v>0.47483351405876401</v>
      </c>
      <c r="N787">
        <v>0.67252696148675373</v>
      </c>
      <c r="O787">
        <v>0.3402253585416265</v>
      </c>
      <c r="P787">
        <v>0.74582917875997368</v>
      </c>
    </row>
    <row r="788" spans="1:16" x14ac:dyDescent="0.25">
      <c r="A788" s="1">
        <v>786</v>
      </c>
      <c r="B788">
        <v>99.170818567276001</v>
      </c>
      <c r="C788">
        <v>74.08</v>
      </c>
      <c r="D788">
        <v>136.43</v>
      </c>
      <c r="E788">
        <v>223.8308606720926</v>
      </c>
      <c r="F788">
        <v>78.052857098430223</v>
      </c>
      <c r="G788">
        <v>148.5274181040582</v>
      </c>
      <c r="H788">
        <v>-3.9728570984302252</v>
      </c>
      <c r="I788">
        <v>-12.097418104058161</v>
      </c>
      <c r="J788">
        <v>3.906585486300703</v>
      </c>
      <c r="K788">
        <v>3.930640832850727</v>
      </c>
      <c r="L788">
        <v>-2.4055346550023948E-2</v>
      </c>
      <c r="M788">
        <v>0.4699636408066763</v>
      </c>
      <c r="N788">
        <v>0.67892069221650131</v>
      </c>
      <c r="O788">
        <v>0.33965463612537888</v>
      </c>
      <c r="P788">
        <v>0.74706249176248374</v>
      </c>
    </row>
    <row r="789" spans="1:16" x14ac:dyDescent="0.25">
      <c r="A789" s="1">
        <v>787</v>
      </c>
      <c r="B789">
        <v>99.2922682762146</v>
      </c>
      <c r="C789">
        <v>73.84</v>
      </c>
      <c r="D789">
        <v>136.19</v>
      </c>
      <c r="E789">
        <v>224.44374777291941</v>
      </c>
      <c r="F789">
        <v>77.904821182880667</v>
      </c>
      <c r="G789">
        <v>148.3777615603976</v>
      </c>
      <c r="H789">
        <v>-4.0648211828806637</v>
      </c>
      <c r="I789">
        <v>-12.187761560397581</v>
      </c>
      <c r="J789">
        <v>3.917282384153133</v>
      </c>
      <c r="K789">
        <v>3.9342315549359541</v>
      </c>
      <c r="L789">
        <v>-1.6949170782820659E-2</v>
      </c>
      <c r="M789">
        <v>0.46606849939081979</v>
      </c>
      <c r="N789">
        <v>0.68387595649765998</v>
      </c>
      <c r="O789">
        <v>0.33907498983240308</v>
      </c>
      <c r="P789">
        <v>0.74828106088046487</v>
      </c>
    </row>
    <row r="790" spans="1:16" x14ac:dyDescent="0.25">
      <c r="A790" s="1">
        <v>788</v>
      </c>
      <c r="B790">
        <v>99.41487455368042</v>
      </c>
      <c r="C790">
        <v>73.349999999999994</v>
      </c>
      <c r="D790">
        <v>135.44999999999999</v>
      </c>
      <c r="E790">
        <v>224.43273359014199</v>
      </c>
      <c r="F790">
        <v>77.756166085146177</v>
      </c>
      <c r="G790">
        <v>148.22638884259609</v>
      </c>
      <c r="H790">
        <v>-4.4061660851461824</v>
      </c>
      <c r="I790">
        <v>-12.776388842596081</v>
      </c>
      <c r="J790">
        <v>3.917090150399253</v>
      </c>
      <c r="K790">
        <v>3.9378683626496018</v>
      </c>
      <c r="L790">
        <v>-2.0778212250349259E-2</v>
      </c>
      <c r="M790">
        <v>0.47487944017347278</v>
      </c>
      <c r="N790">
        <v>0.68193256066896302</v>
      </c>
      <c r="O790">
        <v>0.33847299967822969</v>
      </c>
      <c r="P790">
        <v>0.74951312128922498</v>
      </c>
    </row>
    <row r="791" spans="1:16" x14ac:dyDescent="0.25">
      <c r="A791" s="1">
        <v>789</v>
      </c>
      <c r="B791">
        <v>99.541136026382446</v>
      </c>
      <c r="C791">
        <v>72.86</v>
      </c>
      <c r="D791">
        <v>135.44999999999999</v>
      </c>
      <c r="E791">
        <v>225</v>
      </c>
      <c r="F791">
        <v>77.603911011766456</v>
      </c>
      <c r="G791">
        <v>148.07019939764211</v>
      </c>
      <c r="H791">
        <v>-4.7439110117664569</v>
      </c>
      <c r="I791">
        <v>-12.62019939764212</v>
      </c>
      <c r="J791">
        <v>3.926990816987241</v>
      </c>
      <c r="K791">
        <v>3.9416261193564801</v>
      </c>
      <c r="L791">
        <v>-1.463530236923871E-2</v>
      </c>
      <c r="M791">
        <v>0.47156951237330907</v>
      </c>
      <c r="N791">
        <v>0.69006550775995146</v>
      </c>
      <c r="O791">
        <v>0.33783533427948642</v>
      </c>
      <c r="P791">
        <v>0.75078382734450466</v>
      </c>
    </row>
    <row r="792" spans="1:16" x14ac:dyDescent="0.25">
      <c r="A792" s="1">
        <v>790</v>
      </c>
      <c r="B792">
        <v>99.660945415496826</v>
      </c>
      <c r="C792">
        <v>72.62</v>
      </c>
      <c r="D792">
        <v>135.44999999999999</v>
      </c>
      <c r="E792">
        <v>226.70135460532609</v>
      </c>
      <c r="F792">
        <v>77.460218240345398</v>
      </c>
      <c r="G792">
        <v>147.9217077595795</v>
      </c>
      <c r="H792">
        <v>-4.8402182403453926</v>
      </c>
      <c r="I792">
        <v>-12.47170775957952</v>
      </c>
      <c r="J792">
        <v>3.95668505659415</v>
      </c>
      <c r="K792">
        <v>3.9452036407508531</v>
      </c>
      <c r="L792">
        <v>1.148141584329743E-2</v>
      </c>
      <c r="M792">
        <v>0.45251958834231348</v>
      </c>
      <c r="N792">
        <v>0.70550883209673776</v>
      </c>
      <c r="O792">
        <v>0.33721356399023822</v>
      </c>
      <c r="P792">
        <v>0.75199133254022565</v>
      </c>
    </row>
    <row r="793" spans="1:16" x14ac:dyDescent="0.25">
      <c r="A793" s="1">
        <v>791</v>
      </c>
      <c r="B793">
        <v>99.78466796875</v>
      </c>
      <c r="C793">
        <v>72.62</v>
      </c>
      <c r="D793">
        <v>135.44999999999999</v>
      </c>
      <c r="E793">
        <v>226.70135460532609</v>
      </c>
      <c r="F793">
        <v>77.312632889988038</v>
      </c>
      <c r="G793">
        <v>147.76807786047681</v>
      </c>
      <c r="H793">
        <v>-4.6926328899880332</v>
      </c>
      <c r="I793">
        <v>-12.318077860476791</v>
      </c>
      <c r="J793">
        <v>3.9566850565941509</v>
      </c>
      <c r="K793">
        <v>3.948910095788837</v>
      </c>
      <c r="L793">
        <v>7.7749608053139241E-3</v>
      </c>
      <c r="M793">
        <v>0.45251958834231298</v>
      </c>
      <c r="N793">
        <v>0.7055088320967382</v>
      </c>
      <c r="O793">
        <v>0.33655437062161908</v>
      </c>
      <c r="P793">
        <v>0.7532399825225774</v>
      </c>
    </row>
    <row r="794" spans="1:16" x14ac:dyDescent="0.25">
      <c r="A794" s="1">
        <v>792</v>
      </c>
      <c r="B794">
        <v>99.910478591918945</v>
      </c>
      <c r="C794">
        <v>72.62</v>
      </c>
      <c r="D794">
        <v>134.96</v>
      </c>
      <c r="E794">
        <v>225</v>
      </c>
      <c r="F794">
        <v>77.163392546343744</v>
      </c>
      <c r="G794">
        <v>147.61155641004419</v>
      </c>
      <c r="H794">
        <v>-4.543392546343739</v>
      </c>
      <c r="I794">
        <v>-12.651556410044151</v>
      </c>
      <c r="J794">
        <v>3.9269908169872418</v>
      </c>
      <c r="K794">
        <v>3.9526917356713969</v>
      </c>
      <c r="L794">
        <v>-2.5700918684155472E-2</v>
      </c>
      <c r="M794">
        <v>0.47673139187597008</v>
      </c>
      <c r="N794">
        <v>0.68829774080698547</v>
      </c>
      <c r="O794">
        <v>0.33586615998572211</v>
      </c>
      <c r="P794">
        <v>0.75451141363428564</v>
      </c>
    </row>
    <row r="795" spans="1:16" x14ac:dyDescent="0.25">
      <c r="A795" s="1">
        <v>793</v>
      </c>
      <c r="B795">
        <v>100.04598164558411</v>
      </c>
      <c r="C795">
        <v>72.62</v>
      </c>
      <c r="D795">
        <v>134.96</v>
      </c>
      <c r="E795">
        <v>225</v>
      </c>
      <c r="F795">
        <v>77.003599296602445</v>
      </c>
      <c r="G795">
        <v>147.44264157118789</v>
      </c>
      <c r="H795">
        <v>-4.3835992966024406</v>
      </c>
      <c r="I795">
        <v>-12.482641571187941</v>
      </c>
      <c r="J795">
        <v>3.926990816987241</v>
      </c>
      <c r="K795">
        <v>3.9567790025180369</v>
      </c>
      <c r="L795">
        <v>-2.9788185530795989E-2</v>
      </c>
      <c r="M795">
        <v>0.47673139187597058</v>
      </c>
      <c r="N795">
        <v>0.68829774080698503</v>
      </c>
      <c r="O795">
        <v>0.33510468071271649</v>
      </c>
      <c r="P795">
        <v>0.7558826382934013</v>
      </c>
    </row>
    <row r="796" spans="1:16" x14ac:dyDescent="0.25">
      <c r="A796" s="1">
        <v>794</v>
      </c>
      <c r="B796">
        <v>100.17023682594299</v>
      </c>
      <c r="C796">
        <v>72.62</v>
      </c>
      <c r="D796">
        <v>134.96</v>
      </c>
      <c r="E796">
        <v>225</v>
      </c>
      <c r="F796">
        <v>76.857932869213244</v>
      </c>
      <c r="G796">
        <v>147.2874444677357</v>
      </c>
      <c r="H796">
        <v>-4.237932869213239</v>
      </c>
      <c r="I796">
        <v>-12.32744446773566</v>
      </c>
      <c r="J796">
        <v>3.926990816987241</v>
      </c>
      <c r="K796">
        <v>3.9605400575902978</v>
      </c>
      <c r="L796">
        <v>-3.3549240603056862E-2</v>
      </c>
      <c r="M796">
        <v>0.47673139187597058</v>
      </c>
      <c r="N796">
        <v>0.68829774080698503</v>
      </c>
      <c r="O796">
        <v>0.33438789087476251</v>
      </c>
      <c r="P796">
        <v>0.75714164232430248</v>
      </c>
    </row>
    <row r="797" spans="1:16" x14ac:dyDescent="0.25">
      <c r="A797" s="1">
        <v>795</v>
      </c>
      <c r="B797">
        <v>100.29537081718441</v>
      </c>
      <c r="C797">
        <v>71.88</v>
      </c>
      <c r="D797">
        <v>134.22999999999999</v>
      </c>
      <c r="E797">
        <v>226.73570458892829</v>
      </c>
      <c r="F797">
        <v>76.712071889726516</v>
      </c>
      <c r="G797">
        <v>147.13085789146351</v>
      </c>
      <c r="H797">
        <v>-4.8320718897265209</v>
      </c>
      <c r="I797">
        <v>-12.90085789146349</v>
      </c>
      <c r="J797">
        <v>3.957284576906015</v>
      </c>
      <c r="K797">
        <v>3.9643403828054389</v>
      </c>
      <c r="L797">
        <v>-7.0558058994234507E-3</v>
      </c>
      <c r="M797">
        <v>0.46605227885276368</v>
      </c>
      <c r="N797">
        <v>0.70280723059466743</v>
      </c>
      <c r="O797">
        <v>0.33364806628868382</v>
      </c>
      <c r="P797">
        <v>0.75841102420418149</v>
      </c>
    </row>
    <row r="798" spans="1:16" x14ac:dyDescent="0.25">
      <c r="A798" s="1">
        <v>796</v>
      </c>
      <c r="B798">
        <v>100.4239084720612</v>
      </c>
      <c r="C798">
        <v>71.88</v>
      </c>
      <c r="D798">
        <v>134.22999999999999</v>
      </c>
      <c r="E798">
        <v>226.73570458892829</v>
      </c>
      <c r="F798">
        <v>76.563118274396643</v>
      </c>
      <c r="G798">
        <v>146.9697089917793</v>
      </c>
      <c r="H798">
        <v>-4.683118274396648</v>
      </c>
      <c r="I798">
        <v>-12.73970899177934</v>
      </c>
      <c r="J798">
        <v>3.957284576906015</v>
      </c>
      <c r="K798">
        <v>3.9682573526312401</v>
      </c>
      <c r="L798">
        <v>-1.09727757252247E-2</v>
      </c>
      <c r="M798">
        <v>0.46605227885276368</v>
      </c>
      <c r="N798">
        <v>0.70280723059466743</v>
      </c>
      <c r="O798">
        <v>0.33286928794881132</v>
      </c>
      <c r="P798">
        <v>0.75971639375111977</v>
      </c>
    </row>
    <row r="799" spans="1:16" x14ac:dyDescent="0.25">
      <c r="A799" s="1">
        <v>797</v>
      </c>
      <c r="B799">
        <v>100.5423157215118</v>
      </c>
      <c r="C799">
        <v>70.42</v>
      </c>
      <c r="D799">
        <v>132.27000000000001</v>
      </c>
      <c r="E799">
        <v>229.0444855741811</v>
      </c>
      <c r="F799">
        <v>76.426690032542169</v>
      </c>
      <c r="G799">
        <v>146.82099038939819</v>
      </c>
      <c r="H799">
        <v>-6.006690032542167</v>
      </c>
      <c r="I799">
        <v>-14.55099038939815</v>
      </c>
      <c r="J799">
        <v>3.9975804068061151</v>
      </c>
      <c r="K799">
        <v>3.9718775524350738</v>
      </c>
      <c r="L799">
        <v>2.570285437104047E-2</v>
      </c>
      <c r="M799">
        <v>0.46173360673864572</v>
      </c>
      <c r="N799">
        <v>0.71919052163395591</v>
      </c>
      <c r="O799">
        <v>0.33213494894833978</v>
      </c>
      <c r="P799">
        <v>0.76092012206152315</v>
      </c>
    </row>
    <row r="800" spans="1:16" x14ac:dyDescent="0.25">
      <c r="A800" s="1">
        <v>798</v>
      </c>
      <c r="B800">
        <v>100.66895747184751</v>
      </c>
      <c r="C800">
        <v>70.42</v>
      </c>
      <c r="D800">
        <v>132.03</v>
      </c>
      <c r="E800">
        <v>229.12759170251169</v>
      </c>
      <c r="F800">
        <v>76.281609699073513</v>
      </c>
      <c r="G800">
        <v>146.66164411266851</v>
      </c>
      <c r="H800">
        <v>-5.8616096990735116</v>
      </c>
      <c r="I800">
        <v>-14.63164411266848</v>
      </c>
      <c r="J800">
        <v>3.9990308823740688</v>
      </c>
      <c r="K800">
        <v>3.975762218181321</v>
      </c>
      <c r="L800">
        <v>2.3268664192748201E-2</v>
      </c>
      <c r="M800">
        <v>0.46250475794618517</v>
      </c>
      <c r="N800">
        <v>0.71828899398302115</v>
      </c>
      <c r="O800">
        <v>0.33133150942274359</v>
      </c>
      <c r="P800">
        <v>0.76220879993582158</v>
      </c>
    </row>
    <row r="801" spans="1:16" x14ac:dyDescent="0.25">
      <c r="A801" s="1">
        <v>799</v>
      </c>
      <c r="B801">
        <v>100.7901084423065</v>
      </c>
      <c r="C801">
        <v>70.42</v>
      </c>
      <c r="D801">
        <v>132.03</v>
      </c>
      <c r="E801">
        <v>229.12759170251181</v>
      </c>
      <c r="F801">
        <v>76.143629400459119</v>
      </c>
      <c r="G801">
        <v>146.50893226587181</v>
      </c>
      <c r="H801">
        <v>-5.7236294004591173</v>
      </c>
      <c r="I801">
        <v>-14.4789322658718</v>
      </c>
      <c r="J801">
        <v>3.9990308823740701</v>
      </c>
      <c r="K801">
        <v>3.9794907772218888</v>
      </c>
      <c r="L801">
        <v>1.954010515218085E-2</v>
      </c>
      <c r="M801">
        <v>0.46250475794618451</v>
      </c>
      <c r="N801">
        <v>0.7182889939830216</v>
      </c>
      <c r="O801">
        <v>0.33054541046626862</v>
      </c>
      <c r="P801">
        <v>0.7634427280553252</v>
      </c>
    </row>
    <row r="802" spans="1:16" x14ac:dyDescent="0.25">
      <c r="A802" s="1">
        <v>800</v>
      </c>
      <c r="B802">
        <v>100.9107208251953</v>
      </c>
      <c r="C802">
        <v>70.42</v>
      </c>
      <c r="D802">
        <v>132.03</v>
      </c>
      <c r="E802">
        <v>229.12759170251169</v>
      </c>
      <c r="F802">
        <v>76.007050503367424</v>
      </c>
      <c r="G802">
        <v>146.35663441138539</v>
      </c>
      <c r="H802">
        <v>-5.587050503367422</v>
      </c>
      <c r="I802">
        <v>-14.326634411385379</v>
      </c>
      <c r="J802">
        <v>3.9990308823740688</v>
      </c>
      <c r="K802">
        <v>3.9832147574375489</v>
      </c>
      <c r="L802">
        <v>1.5816124936519849E-2</v>
      </c>
      <c r="M802">
        <v>0.46250475794618517</v>
      </c>
      <c r="N802">
        <v>0.71828899398302115</v>
      </c>
      <c r="O802">
        <v>0.32974576478748241</v>
      </c>
      <c r="P802">
        <v>0.76467218817740135</v>
      </c>
    </row>
    <row r="803" spans="1:16" x14ac:dyDescent="0.25">
      <c r="A803" s="1">
        <v>801</v>
      </c>
      <c r="B803">
        <v>101.0336451530457</v>
      </c>
      <c r="C803">
        <v>70.66</v>
      </c>
      <c r="D803">
        <v>132.03</v>
      </c>
      <c r="E803">
        <v>228.5035316447844</v>
      </c>
      <c r="F803">
        <v>75.868664014291582</v>
      </c>
      <c r="G803">
        <v>146.20114686722451</v>
      </c>
      <c r="H803">
        <v>-5.2086640142915854</v>
      </c>
      <c r="I803">
        <v>-14.171146867224451</v>
      </c>
      <c r="J803">
        <v>3.9881389796365418</v>
      </c>
      <c r="K803">
        <v>3.9870224667061902</v>
      </c>
      <c r="L803">
        <v>1.1165129303520871E-3</v>
      </c>
      <c r="M803">
        <v>0.46871052578244232</v>
      </c>
      <c r="N803">
        <v>0.71141133883341123</v>
      </c>
      <c r="O803">
        <v>0.32891324683325551</v>
      </c>
      <c r="P803">
        <v>0.76592618395097289</v>
      </c>
    </row>
    <row r="804" spans="1:16" x14ac:dyDescent="0.25">
      <c r="A804" s="1">
        <v>802</v>
      </c>
      <c r="B804">
        <v>101.1593286991119</v>
      </c>
      <c r="C804">
        <v>70.66</v>
      </c>
      <c r="D804">
        <v>132.03</v>
      </c>
      <c r="E804">
        <v>228.5035316447844</v>
      </c>
      <c r="F804">
        <v>75.728018569372693</v>
      </c>
      <c r="G804">
        <v>146.0418886312043</v>
      </c>
      <c r="H804">
        <v>-5.0680185693726969</v>
      </c>
      <c r="I804">
        <v>-14.01188863120433</v>
      </c>
      <c r="J804">
        <v>3.9881389796365418</v>
      </c>
      <c r="K804">
        <v>3.9909285628174129</v>
      </c>
      <c r="L804">
        <v>-2.7895831808710798E-3</v>
      </c>
      <c r="M804">
        <v>0.46871052578244232</v>
      </c>
      <c r="N804">
        <v>0.71141133883341123</v>
      </c>
      <c r="O804">
        <v>0.32804367932380341</v>
      </c>
      <c r="P804">
        <v>0.76720925750246172</v>
      </c>
    </row>
    <row r="805" spans="1:16" x14ac:dyDescent="0.25">
      <c r="A805" s="1">
        <v>803</v>
      </c>
      <c r="B805">
        <v>101.282306432724</v>
      </c>
      <c r="C805">
        <v>70.66</v>
      </c>
      <c r="D805">
        <v>132.03</v>
      </c>
      <c r="E805">
        <v>228.5035316447844</v>
      </c>
      <c r="F805">
        <v>75.591231770246324</v>
      </c>
      <c r="G805">
        <v>145.8857861109324</v>
      </c>
      <c r="H805">
        <v>-4.9312317702463284</v>
      </c>
      <c r="I805">
        <v>-13.855786110932399</v>
      </c>
      <c r="J805">
        <v>3.9881389796365418</v>
      </c>
      <c r="K805">
        <v>3.9947632368903618</v>
      </c>
      <c r="L805">
        <v>-6.6242572538199873E-3</v>
      </c>
      <c r="M805">
        <v>0.46871052578244232</v>
      </c>
      <c r="N805">
        <v>0.71141133883341123</v>
      </c>
      <c r="O805">
        <v>0.32717481246396768</v>
      </c>
      <c r="P805">
        <v>0.76846553697868292</v>
      </c>
    </row>
    <row r="806" spans="1:16" x14ac:dyDescent="0.25">
      <c r="A806" s="1">
        <v>804</v>
      </c>
      <c r="B806">
        <v>101.4070866107941</v>
      </c>
      <c r="C806">
        <v>70.66</v>
      </c>
      <c r="D806">
        <v>132.03</v>
      </c>
      <c r="E806">
        <v>227.89126959622061</v>
      </c>
      <c r="F806">
        <v>75.453281434072167</v>
      </c>
      <c r="G806">
        <v>145.72712140844169</v>
      </c>
      <c r="H806">
        <v>-4.7932814340721714</v>
      </c>
      <c r="I806">
        <v>-13.69712140844166</v>
      </c>
      <c r="J806">
        <v>3.977452991004097</v>
      </c>
      <c r="K806">
        <v>3.998666954245913</v>
      </c>
      <c r="L806">
        <v>-2.1213963241815129E-2</v>
      </c>
      <c r="M806">
        <v>0.47628575372576171</v>
      </c>
      <c r="N806">
        <v>0.7063621810359636</v>
      </c>
      <c r="O806">
        <v>0.32627494426557679</v>
      </c>
      <c r="P806">
        <v>0.76974098357931886</v>
      </c>
    </row>
    <row r="807" spans="1:16" x14ac:dyDescent="0.25">
      <c r="A807" s="1">
        <v>805</v>
      </c>
      <c r="B807">
        <v>101.5354409217834</v>
      </c>
      <c r="C807">
        <v>70.66</v>
      </c>
      <c r="D807">
        <v>132.03</v>
      </c>
      <c r="E807">
        <v>227.8912695962205</v>
      </c>
      <c r="F807">
        <v>75.312265449729608</v>
      </c>
      <c r="G807">
        <v>145.56362556347909</v>
      </c>
      <c r="H807">
        <v>-4.6522654497296116</v>
      </c>
      <c r="I807">
        <v>-13.53362556347909</v>
      </c>
      <c r="J807">
        <v>3.977452991004097</v>
      </c>
      <c r="K807">
        <v>4.0026960117145212</v>
      </c>
      <c r="L807">
        <v>-2.5243020710424609E-2</v>
      </c>
      <c r="M807">
        <v>0.47628575372576221</v>
      </c>
      <c r="N807">
        <v>0.70636218103596293</v>
      </c>
      <c r="O807">
        <v>0.32533005247167629</v>
      </c>
      <c r="P807">
        <v>0.77105366605002812</v>
      </c>
    </row>
    <row r="808" spans="1:16" x14ac:dyDescent="0.25">
      <c r="A808" s="1">
        <v>806</v>
      </c>
      <c r="B808">
        <v>101.6724183559418</v>
      </c>
      <c r="C808">
        <v>70.66</v>
      </c>
      <c r="D808">
        <v>132.03</v>
      </c>
      <c r="E808">
        <v>228.5035316447844</v>
      </c>
      <c r="F808">
        <v>75.162768256301916</v>
      </c>
      <c r="G808">
        <v>145.3888273599953</v>
      </c>
      <c r="H808">
        <v>-4.5027682563019198</v>
      </c>
      <c r="I808">
        <v>-13.358827359995271</v>
      </c>
      <c r="J808">
        <v>3.9881389796365418</v>
      </c>
      <c r="K808">
        <v>4.0070109122458692</v>
      </c>
      <c r="L808">
        <v>-1.8871932609326961E-2</v>
      </c>
      <c r="M808">
        <v>0.46871052578244232</v>
      </c>
      <c r="N808">
        <v>0.71141133883341123</v>
      </c>
      <c r="O808">
        <v>0.32430009210968341</v>
      </c>
      <c r="P808">
        <v>0.77245521745853363</v>
      </c>
    </row>
    <row r="809" spans="1:16" x14ac:dyDescent="0.25">
      <c r="A809" s="1">
        <v>807</v>
      </c>
      <c r="B809">
        <v>101.7966070175171</v>
      </c>
      <c r="C809">
        <v>70.17</v>
      </c>
      <c r="D809">
        <v>132.03</v>
      </c>
      <c r="E809">
        <v>231.34019174590989</v>
      </c>
      <c r="F809">
        <v>75.028116062648266</v>
      </c>
      <c r="G809">
        <v>145.23006677574679</v>
      </c>
      <c r="H809">
        <v>-4.8581160626482642</v>
      </c>
      <c r="I809">
        <v>-13.200066775746791</v>
      </c>
      <c r="J809">
        <v>4.0376480381611373</v>
      </c>
      <c r="K809">
        <v>4.0109365160445343</v>
      </c>
      <c r="L809">
        <v>2.6711522116602989E-2</v>
      </c>
      <c r="M809">
        <v>0.43599029106442139</v>
      </c>
      <c r="N809">
        <v>0.73756182527131986</v>
      </c>
      <c r="O809">
        <v>0.3233469772822174</v>
      </c>
      <c r="P809">
        <v>0.77372642534828995</v>
      </c>
    </row>
    <row r="810" spans="1:16" x14ac:dyDescent="0.25">
      <c r="A810" s="1">
        <v>808</v>
      </c>
      <c r="B810">
        <v>101.9191431999207</v>
      </c>
      <c r="C810">
        <v>69.930000000000007</v>
      </c>
      <c r="D810">
        <v>131.79</v>
      </c>
      <c r="E810">
        <v>230.71059313749959</v>
      </c>
      <c r="F810">
        <v>74.896084127027279</v>
      </c>
      <c r="G810">
        <v>145.07315728613719</v>
      </c>
      <c r="H810">
        <v>-4.9660841270272726</v>
      </c>
      <c r="I810">
        <v>-13.28315728613717</v>
      </c>
      <c r="J810">
        <v>4.0266594694784033</v>
      </c>
      <c r="K810">
        <v>4.0148225506671231</v>
      </c>
      <c r="L810">
        <v>1.183691881128013E-2</v>
      </c>
      <c r="M810">
        <v>0.44744582259578197</v>
      </c>
      <c r="N810">
        <v>0.73306420990359622</v>
      </c>
      <c r="O810">
        <v>0.3223884951236814</v>
      </c>
      <c r="P810">
        <v>0.7749811053566753</v>
      </c>
    </row>
    <row r="811" spans="1:16" x14ac:dyDescent="0.25">
      <c r="A811" s="1">
        <v>809</v>
      </c>
      <c r="B811">
        <v>102.04576683044429</v>
      </c>
      <c r="C811">
        <v>69.44</v>
      </c>
      <c r="D811">
        <v>131.05000000000001</v>
      </c>
      <c r="E811">
        <v>230.94686305397349</v>
      </c>
      <c r="F811">
        <v>74.760514079357165</v>
      </c>
      <c r="G811">
        <v>144.91074268746459</v>
      </c>
      <c r="H811">
        <v>-5.3205140793571672</v>
      </c>
      <c r="I811">
        <v>-13.860742687464549</v>
      </c>
      <c r="J811">
        <v>4.0307831574442847</v>
      </c>
      <c r="K811">
        <v>4.0188514547942296</v>
      </c>
      <c r="L811">
        <v>1.193170265005428E-2</v>
      </c>
      <c r="M811">
        <v>0.45325285764184409</v>
      </c>
      <c r="N811">
        <v>0.73404595022348729</v>
      </c>
      <c r="O811">
        <v>0.32137916069181982</v>
      </c>
      <c r="P811">
        <v>0.77627794975642095</v>
      </c>
    </row>
    <row r="812" spans="1:16" x14ac:dyDescent="0.25">
      <c r="A812" s="1">
        <v>810</v>
      </c>
      <c r="B812">
        <v>102.1676740646362</v>
      </c>
      <c r="C812">
        <v>69.44</v>
      </c>
      <c r="D812">
        <v>131.05000000000001</v>
      </c>
      <c r="E812">
        <v>231.46981998517319</v>
      </c>
      <c r="F812">
        <v>74.630826755790991</v>
      </c>
      <c r="G812">
        <v>144.75411893878589</v>
      </c>
      <c r="H812">
        <v>-5.1908267557909937</v>
      </c>
      <c r="I812">
        <v>-13.70411893878585</v>
      </c>
      <c r="J812">
        <v>4.039910477739844</v>
      </c>
      <c r="K812">
        <v>4.0227430335762939</v>
      </c>
      <c r="L812">
        <v>1.7167444163550091E-2</v>
      </c>
      <c r="M812">
        <v>0.44653419850960452</v>
      </c>
      <c r="N812">
        <v>0.73815230106082119</v>
      </c>
      <c r="O812">
        <v>0.32038924915755229</v>
      </c>
      <c r="P812">
        <v>0.77752670067566421</v>
      </c>
    </row>
    <row r="813" spans="1:16" x14ac:dyDescent="0.25">
      <c r="A813" s="1">
        <v>811</v>
      </c>
      <c r="B813">
        <v>102.29069495201109</v>
      </c>
      <c r="C813">
        <v>69.680000000000007</v>
      </c>
      <c r="D813">
        <v>131.05000000000001</v>
      </c>
      <c r="E813">
        <v>231.2156358997027</v>
      </c>
      <c r="F813">
        <v>74.500784587353095</v>
      </c>
      <c r="G813">
        <v>144.59580879129541</v>
      </c>
      <c r="H813">
        <v>-4.8207845873530886</v>
      </c>
      <c r="I813">
        <v>-13.54580879129543</v>
      </c>
      <c r="J813">
        <v>4.0354741285422131</v>
      </c>
      <c r="K813">
        <v>4.026682856013986</v>
      </c>
      <c r="L813">
        <v>8.7912725282270898E-3</v>
      </c>
      <c r="M813">
        <v>0.44830115632059209</v>
      </c>
      <c r="N813">
        <v>0.73429324063457091</v>
      </c>
      <c r="O813">
        <v>0.31937218237310411</v>
      </c>
      <c r="P813">
        <v>0.77878697879536385</v>
      </c>
    </row>
    <row r="814" spans="1:16" x14ac:dyDescent="0.25">
      <c r="A814" s="1">
        <v>812</v>
      </c>
      <c r="B814">
        <v>102.414694070816</v>
      </c>
      <c r="C814">
        <v>69.680000000000007</v>
      </c>
      <c r="D814">
        <v>131.05000000000001</v>
      </c>
      <c r="E814">
        <v>231.2156358997027</v>
      </c>
      <c r="F814">
        <v>74.370553345109784</v>
      </c>
      <c r="G814">
        <v>144.43598162769121</v>
      </c>
      <c r="H814">
        <v>-4.6905533451097767</v>
      </c>
      <c r="I814">
        <v>-13.385981627691219</v>
      </c>
      <c r="J814">
        <v>4.0354741285422131</v>
      </c>
      <c r="K814">
        <v>4.0306669319199653</v>
      </c>
      <c r="L814">
        <v>4.8071966222478224E-3</v>
      </c>
      <c r="M814">
        <v>0.44830115632059209</v>
      </c>
      <c r="N814">
        <v>0.73429324063457091</v>
      </c>
      <c r="O814">
        <v>0.31832857699411271</v>
      </c>
      <c r="P814">
        <v>0.78005730793780037</v>
      </c>
    </row>
    <row r="815" spans="1:16" x14ac:dyDescent="0.25">
      <c r="A815" s="1">
        <v>813</v>
      </c>
      <c r="B815">
        <v>102.5391128063202</v>
      </c>
      <c r="C815">
        <v>69.680000000000007</v>
      </c>
      <c r="D815">
        <v>131.05000000000001</v>
      </c>
      <c r="E815">
        <v>231.2156358997027</v>
      </c>
      <c r="F815">
        <v>74.240735420195136</v>
      </c>
      <c r="G815">
        <v>144.27535478170881</v>
      </c>
      <c r="H815">
        <v>-4.5607354201951296</v>
      </c>
      <c r="I815">
        <v>-13.22535478170883</v>
      </c>
      <c r="J815">
        <v>4.0354741285422131</v>
      </c>
      <c r="K815">
        <v>4.034677553229324</v>
      </c>
      <c r="L815">
        <v>7.9657531288912509E-4</v>
      </c>
      <c r="M815">
        <v>0.44830115632059209</v>
      </c>
      <c r="N815">
        <v>0.73429324063457091</v>
      </c>
      <c r="O815">
        <v>0.317262783263774</v>
      </c>
      <c r="P815">
        <v>0.7813318711537367</v>
      </c>
    </row>
    <row r="816" spans="1:16" x14ac:dyDescent="0.25">
      <c r="A816" s="1">
        <v>814</v>
      </c>
      <c r="B816">
        <v>102.66571974754331</v>
      </c>
      <c r="C816">
        <v>69.680000000000007</v>
      </c>
      <c r="D816">
        <v>131.05000000000001</v>
      </c>
      <c r="E816">
        <v>231.2156358997027</v>
      </c>
      <c r="F816">
        <v>74.109513919028274</v>
      </c>
      <c r="G816">
        <v>144.11163854080559</v>
      </c>
      <c r="H816">
        <v>-4.4295139190282669</v>
      </c>
      <c r="I816">
        <v>-13.06163854080563</v>
      </c>
      <c r="J816">
        <v>4.0354741285422131</v>
      </c>
      <c r="K816">
        <v>4.0387721643712258</v>
      </c>
      <c r="L816">
        <v>-3.2980358290126688E-3</v>
      </c>
      <c r="M816">
        <v>0.44830115632059209</v>
      </c>
      <c r="N816">
        <v>0.73429324063457091</v>
      </c>
      <c r="O816">
        <v>0.31615902220668218</v>
      </c>
      <c r="P816">
        <v>0.78262868451849443</v>
      </c>
    </row>
    <row r="817" spans="1:16" x14ac:dyDescent="0.25">
      <c r="A817" s="1">
        <v>815</v>
      </c>
      <c r="B817">
        <v>102.7893803119659</v>
      </c>
      <c r="C817">
        <v>69.680000000000007</v>
      </c>
      <c r="D817">
        <v>131.05000000000001</v>
      </c>
      <c r="E817">
        <v>231.2156358997027</v>
      </c>
      <c r="F817">
        <v>73.982204079804788</v>
      </c>
      <c r="G817">
        <v>143.95147654230061</v>
      </c>
      <c r="H817">
        <v>-4.3022040798047811</v>
      </c>
      <c r="I817">
        <v>-12.90147654230057</v>
      </c>
      <c r="J817">
        <v>4.0354741285422131</v>
      </c>
      <c r="K817">
        <v>4.0427846061809207</v>
      </c>
      <c r="L817">
        <v>-7.3104776387076242E-3</v>
      </c>
      <c r="M817">
        <v>0.44830115632059209</v>
      </c>
      <c r="N817">
        <v>0.73429324063457091</v>
      </c>
      <c r="O817">
        <v>0.31506219279141678</v>
      </c>
      <c r="P817">
        <v>0.78389505873282661</v>
      </c>
    </row>
    <row r="818" spans="1:16" x14ac:dyDescent="0.25">
      <c r="A818" s="1">
        <v>816</v>
      </c>
      <c r="B818">
        <v>102.9118039608002</v>
      </c>
      <c r="C818">
        <v>69.44</v>
      </c>
      <c r="D818">
        <v>131.05000000000001</v>
      </c>
      <c r="E818">
        <v>230.82634202955569</v>
      </c>
      <c r="F818">
        <v>73.857004096751382</v>
      </c>
      <c r="G818">
        <v>143.79266928011899</v>
      </c>
      <c r="H818">
        <v>-4.4170040967513842</v>
      </c>
      <c r="I818">
        <v>-12.74266928011903</v>
      </c>
      <c r="J818">
        <v>4.0286796687503177</v>
      </c>
      <c r="K818">
        <v>4.0467697026529654</v>
      </c>
      <c r="L818">
        <v>-1.8090033902646852E-2</v>
      </c>
      <c r="M818">
        <v>0.45479591111474899</v>
      </c>
      <c r="N818">
        <v>0.73309091471201948</v>
      </c>
      <c r="O818">
        <v>0.31395804369657287</v>
      </c>
      <c r="P818">
        <v>0.78514841677290215</v>
      </c>
    </row>
    <row r="819" spans="1:16" x14ac:dyDescent="0.25">
      <c r="A819" s="1">
        <v>817</v>
      </c>
      <c r="B819">
        <v>103.03836894035339</v>
      </c>
      <c r="C819">
        <v>69.44</v>
      </c>
      <c r="D819">
        <v>131.05000000000001</v>
      </c>
      <c r="E819">
        <v>230.82634202955569</v>
      </c>
      <c r="F819">
        <v>73.728445177012645</v>
      </c>
      <c r="G819">
        <v>143.6282329798585</v>
      </c>
      <c r="H819">
        <v>-4.2884451770126466</v>
      </c>
      <c r="I819">
        <v>-12.578232979858511</v>
      </c>
      <c r="J819">
        <v>4.0286796687503177</v>
      </c>
      <c r="K819">
        <v>4.0509030016555494</v>
      </c>
      <c r="L819">
        <v>-2.2223332905230819E-2</v>
      </c>
      <c r="M819">
        <v>0.45479591111474899</v>
      </c>
      <c r="N819">
        <v>0.73309091471201948</v>
      </c>
      <c r="O819">
        <v>0.3127973770372145</v>
      </c>
      <c r="P819">
        <v>0.7864437059499364</v>
      </c>
    </row>
    <row r="820" spans="1:16" x14ac:dyDescent="0.25">
      <c r="A820" s="1">
        <v>818</v>
      </c>
      <c r="B820">
        <v>103.15926074981689</v>
      </c>
      <c r="C820">
        <v>69.44</v>
      </c>
      <c r="D820">
        <v>131.05000000000001</v>
      </c>
      <c r="E820">
        <v>230.82634202955569</v>
      </c>
      <c r="F820">
        <v>73.606481969940234</v>
      </c>
      <c r="G820">
        <v>143.47092514138251</v>
      </c>
      <c r="H820">
        <v>-4.1664819699402358</v>
      </c>
      <c r="I820">
        <v>-12.42092514138244</v>
      </c>
      <c r="J820">
        <v>4.0286796687503177</v>
      </c>
      <c r="K820">
        <v>4.0548637604289048</v>
      </c>
      <c r="L820">
        <v>-2.6184091678587151E-2</v>
      </c>
      <c r="M820">
        <v>0.45479591111474899</v>
      </c>
      <c r="N820">
        <v>0.73309091471201948</v>
      </c>
      <c r="O820">
        <v>0.31167051086654851</v>
      </c>
      <c r="P820">
        <v>0.78768039399644119</v>
      </c>
    </row>
    <row r="821" spans="1:16" x14ac:dyDescent="0.25">
      <c r="A821" s="1">
        <v>819</v>
      </c>
      <c r="B821">
        <v>103.287734746933</v>
      </c>
      <c r="C821">
        <v>69.44</v>
      </c>
      <c r="D821">
        <v>131.05000000000001</v>
      </c>
      <c r="E821">
        <v>231.2156358997027</v>
      </c>
      <c r="F821">
        <v>73.477763018022443</v>
      </c>
      <c r="G821">
        <v>143.30349349717221</v>
      </c>
      <c r="H821">
        <v>-4.0377630180224457</v>
      </c>
      <c r="I821">
        <v>-12.253493497172141</v>
      </c>
      <c r="J821">
        <v>4.0354741285422131</v>
      </c>
      <c r="K821">
        <v>4.0590865831497371</v>
      </c>
      <c r="L821">
        <v>-2.3612454607524039E-2</v>
      </c>
      <c r="M821">
        <v>0.44980449498055058</v>
      </c>
      <c r="N821">
        <v>0.73616406207807494</v>
      </c>
      <c r="O821">
        <v>0.31045341924736969</v>
      </c>
      <c r="P821">
        <v>0.78899395919706661</v>
      </c>
    </row>
    <row r="822" spans="1:16" x14ac:dyDescent="0.25">
      <c r="A822" s="1">
        <v>820</v>
      </c>
      <c r="B822">
        <v>103.4144339561462</v>
      </c>
      <c r="C822">
        <v>69.44</v>
      </c>
      <c r="D822">
        <v>130.56</v>
      </c>
      <c r="E822">
        <v>230.71059313749959</v>
      </c>
      <c r="F822">
        <v>73.351725447974275</v>
      </c>
      <c r="G822">
        <v>143.1381166193602</v>
      </c>
      <c r="H822">
        <v>-3.9117254479742769</v>
      </c>
      <c r="I822">
        <v>-12.5781166193602</v>
      </c>
      <c r="J822">
        <v>4.0266594694784033</v>
      </c>
      <c r="K822">
        <v>4.0632648596993226</v>
      </c>
      <c r="L822">
        <v>-3.6605390220920242E-2</v>
      </c>
      <c r="M822">
        <v>0.46006836254824351</v>
      </c>
      <c r="N822">
        <v>0.72906777584952831</v>
      </c>
      <c r="O822">
        <v>0.30923338169937142</v>
      </c>
      <c r="P822">
        <v>0.79028857605572111</v>
      </c>
    </row>
    <row r="823" spans="1:16" x14ac:dyDescent="0.25">
      <c r="A823" s="1">
        <v>821</v>
      </c>
      <c r="B823">
        <v>103.545557975769</v>
      </c>
      <c r="C823">
        <v>68.459999999999994</v>
      </c>
      <c r="D823">
        <v>129.59</v>
      </c>
      <c r="E823">
        <v>232.3343788014167</v>
      </c>
      <c r="F823">
        <v>73.222232119527419</v>
      </c>
      <c r="G823">
        <v>142.96669612016291</v>
      </c>
      <c r="H823">
        <v>-4.7622321195274253</v>
      </c>
      <c r="I823">
        <v>-13.37669612016288</v>
      </c>
      <c r="J823">
        <v>4.054999875660438</v>
      </c>
      <c r="K823">
        <v>4.0676034909423624</v>
      </c>
      <c r="L823">
        <v>-1.2603615281924441E-2</v>
      </c>
      <c r="M823">
        <v>0.4528910427079475</v>
      </c>
      <c r="N823">
        <v>0.74364216760139956</v>
      </c>
      <c r="O823">
        <v>0.30795004301946499</v>
      </c>
      <c r="P823">
        <v>0.79162744774492599</v>
      </c>
    </row>
    <row r="824" spans="1:16" x14ac:dyDescent="0.25">
      <c r="A824" s="1">
        <v>822</v>
      </c>
      <c r="B824">
        <v>103.6715462207794</v>
      </c>
      <c r="C824">
        <v>68.22</v>
      </c>
      <c r="D824">
        <v>129.59</v>
      </c>
      <c r="E824">
        <v>234.09027692082239</v>
      </c>
      <c r="F824">
        <v>73.098718487125026</v>
      </c>
      <c r="G824">
        <v>142.80173472340019</v>
      </c>
      <c r="H824">
        <v>-4.8787184871250284</v>
      </c>
      <c r="I824">
        <v>-13.211734723400159</v>
      </c>
      <c r="J824">
        <v>4.0856460791736433</v>
      </c>
      <c r="K824">
        <v>4.0717860321745576</v>
      </c>
      <c r="L824">
        <v>1.386004699908572E-2</v>
      </c>
      <c r="M824">
        <v>0.43129976552939331</v>
      </c>
      <c r="N824">
        <v>0.75911406406039572</v>
      </c>
      <c r="O824">
        <v>0.30669711377389541</v>
      </c>
      <c r="P824">
        <v>0.79291284665309403</v>
      </c>
    </row>
    <row r="825" spans="1:16" x14ac:dyDescent="0.25">
      <c r="A825" s="1">
        <v>823</v>
      </c>
      <c r="B825">
        <v>103.79453992843629</v>
      </c>
      <c r="C825">
        <v>67.239999999999995</v>
      </c>
      <c r="D825">
        <v>128.61000000000001</v>
      </c>
      <c r="E825">
        <v>235.40771131249011</v>
      </c>
      <c r="F825">
        <v>72.979000069145258</v>
      </c>
      <c r="G825">
        <v>142.64045488867811</v>
      </c>
      <c r="H825">
        <v>-5.7390000691452627</v>
      </c>
      <c r="I825">
        <v>-14.03045488867804</v>
      </c>
      <c r="J825">
        <v>4.1086396469872533</v>
      </c>
      <c r="K825">
        <v>4.0758822577271001</v>
      </c>
      <c r="L825">
        <v>3.2757389260153147E-2</v>
      </c>
      <c r="M825">
        <v>0.42736382114598381</v>
      </c>
      <c r="N825">
        <v>0.77133334841396795</v>
      </c>
      <c r="O825">
        <v>0.30545516947242529</v>
      </c>
      <c r="P825">
        <v>0.79416660856833177</v>
      </c>
    </row>
    <row r="826" spans="1:16" x14ac:dyDescent="0.25">
      <c r="A826" s="1">
        <v>824</v>
      </c>
      <c r="B826">
        <v>103.916836977005</v>
      </c>
      <c r="C826">
        <v>67.239999999999995</v>
      </c>
      <c r="D826">
        <v>128.12</v>
      </c>
      <c r="E826">
        <v>235.40771131249011</v>
      </c>
      <c r="F826">
        <v>72.860802953188667</v>
      </c>
      <c r="G826">
        <v>142.47985581987709</v>
      </c>
      <c r="H826">
        <v>-5.6208029531886723</v>
      </c>
      <c r="I826">
        <v>-14.359855819877049</v>
      </c>
      <c r="J826">
        <v>4.1086396469872533</v>
      </c>
      <c r="K826">
        <v>4.0799681196566304</v>
      </c>
      <c r="L826">
        <v>2.867152733062284E-2</v>
      </c>
      <c r="M826">
        <v>0.43139756379696892</v>
      </c>
      <c r="N826">
        <v>0.76855145693052995</v>
      </c>
      <c r="O826">
        <v>0.30420182619699643</v>
      </c>
      <c r="P826">
        <v>0.79541210064729873</v>
      </c>
    </row>
    <row r="827" spans="1:16" x14ac:dyDescent="0.25">
      <c r="A827" s="1">
        <v>825</v>
      </c>
      <c r="B827">
        <v>104.0367894172668</v>
      </c>
      <c r="C827">
        <v>67.239999999999995</v>
      </c>
      <c r="D827">
        <v>128.36000000000001</v>
      </c>
      <c r="E827">
        <v>235.8640599220877</v>
      </c>
      <c r="F827">
        <v>72.745689791303008</v>
      </c>
      <c r="G827">
        <v>142.32211179546999</v>
      </c>
      <c r="H827">
        <v>-5.5056897913030127</v>
      </c>
      <c r="I827">
        <v>-13.96211179546998</v>
      </c>
      <c r="J827">
        <v>4.1166044327616307</v>
      </c>
      <c r="K827">
        <v>4.0839880930160666</v>
      </c>
      <c r="L827">
        <v>3.2616339745563223E-2</v>
      </c>
      <c r="M827">
        <v>0.42327609702432212</v>
      </c>
      <c r="N827">
        <v>0.77330981222783968</v>
      </c>
      <c r="O827">
        <v>0.30295463586323768</v>
      </c>
      <c r="P827">
        <v>0.79663248170079937</v>
      </c>
    </row>
    <row r="828" spans="1:16" x14ac:dyDescent="0.25">
      <c r="A828" s="1">
        <v>826</v>
      </c>
      <c r="B828">
        <v>104.1627805233002</v>
      </c>
      <c r="C828">
        <v>67.239999999999995</v>
      </c>
      <c r="D828">
        <v>128.12</v>
      </c>
      <c r="E828">
        <v>235.40771131249011</v>
      </c>
      <c r="F828">
        <v>72.625655059510947</v>
      </c>
      <c r="G828">
        <v>142.1561895854521</v>
      </c>
      <c r="H828">
        <v>-5.3856550595109516</v>
      </c>
      <c r="I828">
        <v>-14.03618958545206</v>
      </c>
      <c r="J828">
        <v>4.1086396469872533</v>
      </c>
      <c r="K828">
        <v>4.0882237161324344</v>
      </c>
      <c r="L828">
        <v>2.0415930854819742E-2</v>
      </c>
      <c r="M828">
        <v>0.43139756379696892</v>
      </c>
      <c r="N828">
        <v>0.76855145693052995</v>
      </c>
      <c r="O828">
        <v>0.30162557838537912</v>
      </c>
      <c r="P828">
        <v>0.79791287406320399</v>
      </c>
    </row>
    <row r="829" spans="1:16" x14ac:dyDescent="0.25">
      <c r="A829" s="1">
        <v>827</v>
      </c>
      <c r="B829">
        <v>104.2853164672852</v>
      </c>
      <c r="C829">
        <v>67.239999999999995</v>
      </c>
      <c r="D829">
        <v>128.12</v>
      </c>
      <c r="E829">
        <v>235.40771131249011</v>
      </c>
      <c r="F829">
        <v>72.509771810002647</v>
      </c>
      <c r="G829">
        <v>141.9945863592165</v>
      </c>
      <c r="H829">
        <v>-5.269771810002652</v>
      </c>
      <c r="I829">
        <v>-13.874586359216471</v>
      </c>
      <c r="J829">
        <v>4.1086396469872533</v>
      </c>
      <c r="K829">
        <v>4.0923562346261839</v>
      </c>
      <c r="L829">
        <v>1.6283412361069342E-2</v>
      </c>
      <c r="M829">
        <v>0.43139756379696892</v>
      </c>
      <c r="N829">
        <v>0.76855145693052995</v>
      </c>
      <c r="O829">
        <v>0.3003141989330767</v>
      </c>
      <c r="P829">
        <v>0.79915664266417186</v>
      </c>
    </row>
    <row r="830" spans="1:16" x14ac:dyDescent="0.25">
      <c r="A830" s="1">
        <v>828</v>
      </c>
      <c r="B830">
        <v>104.4077007770538</v>
      </c>
      <c r="C830">
        <v>67.239999999999995</v>
      </c>
      <c r="D830">
        <v>127.87</v>
      </c>
      <c r="E830">
        <v>234.940573033113</v>
      </c>
      <c r="F830">
        <v>72.394879305877453</v>
      </c>
      <c r="G830">
        <v>141.83295718139669</v>
      </c>
      <c r="H830">
        <v>-5.1548793058774578</v>
      </c>
      <c r="I830">
        <v>-13.962957181396691</v>
      </c>
      <c r="J830">
        <v>4.100486545950023</v>
      </c>
      <c r="K830">
        <v>4.0964964905160688</v>
      </c>
      <c r="L830">
        <v>3.9900554339542538E-3</v>
      </c>
      <c r="M830">
        <v>0.43969562571023518</v>
      </c>
      <c r="N830">
        <v>0.76357265975890254</v>
      </c>
      <c r="O830">
        <v>0.29898595219937679</v>
      </c>
      <c r="P830">
        <v>0.80039727561065399</v>
      </c>
    </row>
    <row r="831" spans="1:16" x14ac:dyDescent="0.25">
      <c r="A831" s="1">
        <v>829</v>
      </c>
      <c r="B831">
        <v>104.5465385913849</v>
      </c>
      <c r="C831">
        <v>67.239999999999995</v>
      </c>
      <c r="D831">
        <v>128.12</v>
      </c>
      <c r="E831">
        <v>235.40771131249011</v>
      </c>
      <c r="F831">
        <v>72.265567240508446</v>
      </c>
      <c r="G831">
        <v>141.64932710383209</v>
      </c>
      <c r="H831">
        <v>-5.0255672405084511</v>
      </c>
      <c r="I831">
        <v>-13.52932710383214</v>
      </c>
      <c r="J831">
        <v>4.1086396469872533</v>
      </c>
      <c r="K831">
        <v>4.1012089206580162</v>
      </c>
      <c r="L831">
        <v>7.4307263292370251E-3</v>
      </c>
      <c r="M831">
        <v>0.43139756379696892</v>
      </c>
      <c r="N831">
        <v>0.76855145693052995</v>
      </c>
      <c r="O831">
        <v>0.29745674497767549</v>
      </c>
      <c r="P831">
        <v>0.8018026301251705</v>
      </c>
    </row>
    <row r="832" spans="1:16" x14ac:dyDescent="0.25">
      <c r="A832" s="1">
        <v>830</v>
      </c>
      <c r="B832">
        <v>104.6704354286194</v>
      </c>
      <c r="C832">
        <v>67.239999999999995</v>
      </c>
      <c r="D832">
        <v>127.87</v>
      </c>
      <c r="E832">
        <v>234.940573033113</v>
      </c>
      <c r="F832">
        <v>72.151093925063009</v>
      </c>
      <c r="G832">
        <v>141.4852167252289</v>
      </c>
      <c r="H832">
        <v>-4.9110939250630139</v>
      </c>
      <c r="I832">
        <v>-13.615216725228921</v>
      </c>
      <c r="J832">
        <v>4.100486545950023</v>
      </c>
      <c r="K832">
        <v>4.1054281857602204</v>
      </c>
      <c r="L832">
        <v>-4.9416398101973513E-3</v>
      </c>
      <c r="M832">
        <v>0.43969562571023518</v>
      </c>
      <c r="N832">
        <v>0.76357265975890254</v>
      </c>
      <c r="O832">
        <v>0.29607199371294568</v>
      </c>
      <c r="P832">
        <v>0.803054762823321</v>
      </c>
    </row>
    <row r="833" spans="1:16" x14ac:dyDescent="0.25">
      <c r="A833" s="1">
        <v>831</v>
      </c>
      <c r="B833">
        <v>104.7977402210236</v>
      </c>
      <c r="C833">
        <v>67.239999999999995</v>
      </c>
      <c r="D833">
        <v>128.12</v>
      </c>
      <c r="E833">
        <v>235.40771131249011</v>
      </c>
      <c r="F833">
        <v>72.034379820741975</v>
      </c>
      <c r="G833">
        <v>141.3163568202659</v>
      </c>
      <c r="H833">
        <v>-4.7943798207419803</v>
      </c>
      <c r="I833">
        <v>-13.196356820265891</v>
      </c>
      <c r="J833">
        <v>4.1086396469872533</v>
      </c>
      <c r="K833">
        <v>4.1097772234868781</v>
      </c>
      <c r="L833">
        <v>-1.1375764996248709E-3</v>
      </c>
      <c r="M833">
        <v>0.43139756379696892</v>
      </c>
      <c r="N833">
        <v>0.76855145693052995</v>
      </c>
      <c r="O833">
        <v>0.29462938630357838</v>
      </c>
      <c r="P833">
        <v>0.80433925970833786</v>
      </c>
    </row>
    <row r="834" spans="1:16" x14ac:dyDescent="0.25">
      <c r="A834" s="1">
        <v>832</v>
      </c>
      <c r="B834">
        <v>104.9166481494904</v>
      </c>
      <c r="C834">
        <v>67.48</v>
      </c>
      <c r="D834">
        <v>128.12</v>
      </c>
      <c r="E834">
        <v>234.74364128703709</v>
      </c>
      <c r="F834">
        <v>71.926196395277415</v>
      </c>
      <c r="G834">
        <v>141.158420799195</v>
      </c>
      <c r="H834">
        <v>-4.4461963952774113</v>
      </c>
      <c r="I834">
        <v>-13.03842079919502</v>
      </c>
      <c r="J834">
        <v>4.0970494385792966</v>
      </c>
      <c r="K834">
        <v>4.1138519598216821</v>
      </c>
      <c r="L834">
        <v>-1.6802521242384572E-2</v>
      </c>
      <c r="M834">
        <v>0.43889069483628318</v>
      </c>
      <c r="N834">
        <v>0.76154017489960735</v>
      </c>
      <c r="O834">
        <v>0.293263827171931</v>
      </c>
      <c r="P834">
        <v>0.80553701918636522</v>
      </c>
    </row>
    <row r="835" spans="1:16" x14ac:dyDescent="0.25">
      <c r="A835" s="1">
        <v>833</v>
      </c>
      <c r="B835">
        <v>105.039938211441</v>
      </c>
      <c r="C835">
        <v>67.48</v>
      </c>
      <c r="D835">
        <v>128.12</v>
      </c>
      <c r="E835">
        <v>234.74364128703709</v>
      </c>
      <c r="F835">
        <v>71.814876180930156</v>
      </c>
      <c r="G835">
        <v>140.99444784039909</v>
      </c>
      <c r="H835">
        <v>-4.3348761809301521</v>
      </c>
      <c r="I835">
        <v>-12.874447840399061</v>
      </c>
      <c r="J835">
        <v>4.0970494385792966</v>
      </c>
      <c r="K835">
        <v>4.1180896667907581</v>
      </c>
      <c r="L835">
        <v>-2.1040228211460569E-2</v>
      </c>
      <c r="M835">
        <v>0.43889069483628318</v>
      </c>
      <c r="N835">
        <v>0.76154017489960735</v>
      </c>
      <c r="O835">
        <v>0.29182947099901468</v>
      </c>
      <c r="P835">
        <v>0.80677675124420689</v>
      </c>
    </row>
    <row r="836" spans="1:16" x14ac:dyDescent="0.25">
      <c r="A836" s="1">
        <v>834</v>
      </c>
      <c r="B836">
        <v>105.1643607616425</v>
      </c>
      <c r="C836">
        <v>67.48</v>
      </c>
      <c r="D836">
        <v>128.12</v>
      </c>
      <c r="E836">
        <v>234.74364128703709</v>
      </c>
      <c r="F836">
        <v>71.703412048994309</v>
      </c>
      <c r="G836">
        <v>140.82874695606461</v>
      </c>
      <c r="H836">
        <v>-4.2234120489943052</v>
      </c>
      <c r="I836">
        <v>-12.708746956064569</v>
      </c>
      <c r="J836">
        <v>4.0970494385792966</v>
      </c>
      <c r="K836">
        <v>4.1223795111823121</v>
      </c>
      <c r="L836">
        <v>-2.5330072603014561E-2</v>
      </c>
      <c r="M836">
        <v>0.43889069483628318</v>
      </c>
      <c r="N836">
        <v>0.76154017489960735</v>
      </c>
      <c r="O836">
        <v>0.29036286874101808</v>
      </c>
      <c r="P836">
        <v>0.80802551374348686</v>
      </c>
    </row>
    <row r="837" spans="1:16" x14ac:dyDescent="0.25">
      <c r="A837" s="1">
        <v>835</v>
      </c>
      <c r="B837">
        <v>105.28781533241271</v>
      </c>
      <c r="C837">
        <v>67.48</v>
      </c>
      <c r="D837">
        <v>128.12</v>
      </c>
      <c r="E837">
        <v>234.74364128703709</v>
      </c>
      <c r="F837">
        <v>71.593688609653782</v>
      </c>
      <c r="G837">
        <v>140.66411675211921</v>
      </c>
      <c r="H837">
        <v>-4.1136886096537779</v>
      </c>
      <c r="I837">
        <v>-12.54411675211918</v>
      </c>
      <c r="J837">
        <v>4.0970494385792966</v>
      </c>
      <c r="K837">
        <v>4.1266490939868596</v>
      </c>
      <c r="L837">
        <v>-2.959965540756215E-2</v>
      </c>
      <c r="M837">
        <v>0.43889069483628318</v>
      </c>
      <c r="N837">
        <v>0.76154017489960735</v>
      </c>
      <c r="O837">
        <v>0.28888873855673081</v>
      </c>
      <c r="P837">
        <v>0.80926210020237699</v>
      </c>
    </row>
    <row r="838" spans="1:16" x14ac:dyDescent="0.25">
      <c r="A838" s="1">
        <v>836</v>
      </c>
      <c r="B838">
        <v>105.4112179279327</v>
      </c>
      <c r="C838">
        <v>67.48</v>
      </c>
      <c r="D838">
        <v>128.12</v>
      </c>
      <c r="E838">
        <v>234.74364128703709</v>
      </c>
      <c r="F838">
        <v>71.48488207910323</v>
      </c>
      <c r="G838">
        <v>140.49934013675309</v>
      </c>
      <c r="H838">
        <v>-4.0048820791032256</v>
      </c>
      <c r="I838">
        <v>-12.37934013675306</v>
      </c>
      <c r="J838">
        <v>4.0970494385792966</v>
      </c>
      <c r="K838">
        <v>4.1309299256832119</v>
      </c>
      <c r="L838">
        <v>-3.3880487103914447E-2</v>
      </c>
      <c r="M838">
        <v>0.43889069483628318</v>
      </c>
      <c r="N838">
        <v>0.76154017489960735</v>
      </c>
      <c r="O838">
        <v>0.28739637622292219</v>
      </c>
      <c r="P838">
        <v>0.81049559509740166</v>
      </c>
    </row>
    <row r="839" spans="1:16" x14ac:dyDescent="0.25">
      <c r="A839" s="1">
        <v>837</v>
      </c>
      <c r="B839">
        <v>105.5346627235413</v>
      </c>
      <c r="C839">
        <v>67.239999999999995</v>
      </c>
      <c r="D839">
        <v>127.63</v>
      </c>
      <c r="E839">
        <v>235.40771131249011</v>
      </c>
      <c r="F839">
        <v>71.376910454115574</v>
      </c>
      <c r="G839">
        <v>140.3342931065925</v>
      </c>
      <c r="H839">
        <v>-4.1369104541155792</v>
      </c>
      <c r="I839">
        <v>-12.70429310659253</v>
      </c>
      <c r="J839">
        <v>4.1086396469872533</v>
      </c>
      <c r="K839">
        <v>4.1352252636973272</v>
      </c>
      <c r="L839">
        <v>-2.6585616710073982E-2</v>
      </c>
      <c r="M839">
        <v>0.43543130644795391</v>
      </c>
      <c r="N839">
        <v>0.76576956544709196</v>
      </c>
      <c r="O839">
        <v>0.28588464619282922</v>
      </c>
      <c r="P839">
        <v>0.81172681808942537</v>
      </c>
    </row>
    <row r="840" spans="1:16" x14ac:dyDescent="0.25">
      <c r="A840" s="1">
        <v>838</v>
      </c>
      <c r="B840">
        <v>105.6604616641998</v>
      </c>
      <c r="C840">
        <v>67.239999999999995</v>
      </c>
      <c r="D840">
        <v>127.63</v>
      </c>
      <c r="E840">
        <v>235.40771131249011</v>
      </c>
      <c r="F840">
        <v>71.267778304996895</v>
      </c>
      <c r="G840">
        <v>140.16588007742689</v>
      </c>
      <c r="H840">
        <v>-4.0277783049969003</v>
      </c>
      <c r="I840">
        <v>-12.535880077426921</v>
      </c>
      <c r="J840">
        <v>4.1086396469872533</v>
      </c>
      <c r="K840">
        <v>4.1396159260642538</v>
      </c>
      <c r="L840">
        <v>-3.0976279077000509E-2</v>
      </c>
      <c r="M840">
        <v>0.43543130644795391</v>
      </c>
      <c r="N840">
        <v>0.76576956544709196</v>
      </c>
      <c r="O840">
        <v>0.28432468655519638</v>
      </c>
      <c r="P840">
        <v>0.81297862182416625</v>
      </c>
    </row>
    <row r="841" spans="1:16" x14ac:dyDescent="0.25">
      <c r="A841" s="1">
        <v>839</v>
      </c>
      <c r="B841">
        <v>105.7827823162079</v>
      </c>
      <c r="C841">
        <v>66.75</v>
      </c>
      <c r="D841">
        <v>126.9</v>
      </c>
      <c r="E841">
        <v>236.53462065364471</v>
      </c>
      <c r="F841">
        <v>71.162534488272939</v>
      </c>
      <c r="G841">
        <v>140.00191384091241</v>
      </c>
      <c r="H841">
        <v>-4.4125344882729394</v>
      </c>
      <c r="I841">
        <v>-13.101913840912349</v>
      </c>
      <c r="J841">
        <v>4.1283079253618817</v>
      </c>
      <c r="K841">
        <v>4.1438981584094137</v>
      </c>
      <c r="L841">
        <v>-1.559023304753193E-2</v>
      </c>
      <c r="M841">
        <v>0.42907851158308941</v>
      </c>
      <c r="N841">
        <v>0.77424729957400595</v>
      </c>
      <c r="O841">
        <v>0.28278908557168447</v>
      </c>
      <c r="P841">
        <v>0.81419288326198302</v>
      </c>
    </row>
    <row r="842" spans="1:16" x14ac:dyDescent="0.25">
      <c r="A842" s="1">
        <v>840</v>
      </c>
      <c r="B842">
        <v>105.9305348396301</v>
      </c>
      <c r="C842">
        <v>66.5</v>
      </c>
      <c r="D842">
        <v>126.16</v>
      </c>
      <c r="E842">
        <v>237.65255650055801</v>
      </c>
      <c r="F842">
        <v>71.036555836367683</v>
      </c>
      <c r="G842">
        <v>139.80358376859579</v>
      </c>
      <c r="H842">
        <v>-4.5365558363676826</v>
      </c>
      <c r="I842">
        <v>-13.643583768595819</v>
      </c>
      <c r="J842">
        <v>4.1478195867165901</v>
      </c>
      <c r="K842">
        <v>4.1490877515624121</v>
      </c>
      <c r="L842">
        <v>-1.268164845821929E-3</v>
      </c>
      <c r="M842">
        <v>0.42148023679400448</v>
      </c>
      <c r="N842">
        <v>0.78062409006644806</v>
      </c>
      <c r="O842">
        <v>0.28090954254673411</v>
      </c>
      <c r="P842">
        <v>0.8156555752865936</v>
      </c>
    </row>
    <row r="843" spans="1:16" x14ac:dyDescent="0.25">
      <c r="A843" s="1">
        <v>841</v>
      </c>
      <c r="B843">
        <v>106.0451803207397</v>
      </c>
      <c r="C843">
        <v>66.5</v>
      </c>
      <c r="D843">
        <v>126.16</v>
      </c>
      <c r="E843">
        <v>237.65255650055801</v>
      </c>
      <c r="F843">
        <v>70.939670833632064</v>
      </c>
      <c r="G843">
        <v>139.6494893843645</v>
      </c>
      <c r="H843">
        <v>-4.4396708336320643</v>
      </c>
      <c r="I843">
        <v>-13.48948938436453</v>
      </c>
      <c r="J843">
        <v>4.1478195867165901</v>
      </c>
      <c r="K843">
        <v>4.1531273362026067</v>
      </c>
      <c r="L843">
        <v>-5.3077494860165331E-3</v>
      </c>
      <c r="M843">
        <v>0.42148023679400448</v>
      </c>
      <c r="N843">
        <v>0.78062409006644806</v>
      </c>
      <c r="O843">
        <v>0.27943255989050048</v>
      </c>
      <c r="P843">
        <v>0.81678735404968184</v>
      </c>
    </row>
    <row r="844" spans="1:16" x14ac:dyDescent="0.25">
      <c r="A844" s="1">
        <v>842</v>
      </c>
      <c r="B844">
        <v>106.16780567169189</v>
      </c>
      <c r="C844">
        <v>66.260000000000005</v>
      </c>
      <c r="D844">
        <v>126.16</v>
      </c>
      <c r="E844">
        <v>237.90740867126581</v>
      </c>
      <c r="F844">
        <v>70.836880348665801</v>
      </c>
      <c r="G844">
        <v>139.48447341317771</v>
      </c>
      <c r="H844">
        <v>-4.5768803486657959</v>
      </c>
      <c r="I844">
        <v>-13.32447341317766</v>
      </c>
      <c r="J844">
        <v>4.1522675962012956</v>
      </c>
      <c r="K844">
        <v>4.1574604870696978</v>
      </c>
      <c r="L844">
        <v>-5.1928908684013564E-3</v>
      </c>
      <c r="M844">
        <v>0.41927894913485592</v>
      </c>
      <c r="N844">
        <v>0.78452436725214014</v>
      </c>
      <c r="O844">
        <v>0.27783480354146117</v>
      </c>
      <c r="P844">
        <v>0.81799472082919944</v>
      </c>
    </row>
    <row r="845" spans="1:16" x14ac:dyDescent="0.25">
      <c r="A845" s="1">
        <v>843</v>
      </c>
      <c r="B845">
        <v>106.29587292671199</v>
      </c>
      <c r="C845">
        <v>66.260000000000005</v>
      </c>
      <c r="D845">
        <v>126.16</v>
      </c>
      <c r="E845">
        <v>237.90740867126581</v>
      </c>
      <c r="F845">
        <v>70.730454208146227</v>
      </c>
      <c r="G845">
        <v>139.3119199658147</v>
      </c>
      <c r="H845">
        <v>-4.4704542081462222</v>
      </c>
      <c r="I845">
        <v>-13.15191996581467</v>
      </c>
      <c r="J845">
        <v>4.1522675962012956</v>
      </c>
      <c r="K845">
        <v>4.1619995920357873</v>
      </c>
      <c r="L845">
        <v>-9.7319958344908031E-3</v>
      </c>
      <c r="M845">
        <v>0.41927894913485592</v>
      </c>
      <c r="N845">
        <v>0.78452436725214014</v>
      </c>
      <c r="O845">
        <v>0.27614632845962062</v>
      </c>
      <c r="P845">
        <v>0.81925201577500462</v>
      </c>
    </row>
    <row r="846" spans="1:16" x14ac:dyDescent="0.25">
      <c r="A846" s="1">
        <v>844</v>
      </c>
      <c r="B846">
        <v>106.417064666748</v>
      </c>
      <c r="C846">
        <v>66.02</v>
      </c>
      <c r="D846">
        <v>125.92</v>
      </c>
      <c r="E846">
        <v>240.2551187030578</v>
      </c>
      <c r="F846">
        <v>70.63061409316289</v>
      </c>
      <c r="G846">
        <v>139.14843040065969</v>
      </c>
      <c r="H846">
        <v>-4.6106140931628943</v>
      </c>
      <c r="I846">
        <v>-13.22843040065972</v>
      </c>
      <c r="J846">
        <v>4.1932428661381671</v>
      </c>
      <c r="K846">
        <v>4.1663078378928171</v>
      </c>
      <c r="L846">
        <v>2.693502824534999E-2</v>
      </c>
      <c r="M846">
        <v>0.3900644333361426</v>
      </c>
      <c r="N846">
        <v>0.80193417301306846</v>
      </c>
      <c r="O846">
        <v>0.27452987619682978</v>
      </c>
      <c r="P846">
        <v>0.82043824483377459</v>
      </c>
    </row>
    <row r="847" spans="1:16" x14ac:dyDescent="0.25">
      <c r="A847" s="1">
        <v>845</v>
      </c>
      <c r="B847">
        <v>106.54270124435421</v>
      </c>
      <c r="C847">
        <v>66.02</v>
      </c>
      <c r="D847">
        <v>126.16</v>
      </c>
      <c r="E847">
        <v>240.6422464572087</v>
      </c>
      <c r="F847">
        <v>70.528008855859255</v>
      </c>
      <c r="G847">
        <v>138.97874120712279</v>
      </c>
      <c r="H847">
        <v>-4.5080088558592593</v>
      </c>
      <c r="I847">
        <v>-12.81874120712283</v>
      </c>
      <c r="J847">
        <v>4.1999995200739519</v>
      </c>
      <c r="K847">
        <v>4.1707872441119607</v>
      </c>
      <c r="L847">
        <v>2.9212275961991271E-2</v>
      </c>
      <c r="M847">
        <v>0.38254539793817888</v>
      </c>
      <c r="N847">
        <v>0.8057280052947895</v>
      </c>
      <c r="O847">
        <v>0.27283503714464452</v>
      </c>
      <c r="P847">
        <v>0.82166418509787431</v>
      </c>
    </row>
    <row r="848" spans="1:16" x14ac:dyDescent="0.25">
      <c r="A848" s="1">
        <v>846</v>
      </c>
      <c r="B848">
        <v>106.6636428833008</v>
      </c>
      <c r="C848">
        <v>66.02</v>
      </c>
      <c r="D848">
        <v>125.67</v>
      </c>
      <c r="E848">
        <v>239.85861444792471</v>
      </c>
      <c r="F848">
        <v>70.430101158397363</v>
      </c>
      <c r="G848">
        <v>138.81519918501439</v>
      </c>
      <c r="H848">
        <v>-4.4101011583973673</v>
      </c>
      <c r="I848">
        <v>-13.14519918501442</v>
      </c>
      <c r="J848">
        <v>4.186322561387926</v>
      </c>
      <c r="K848">
        <v>4.1751118839129768</v>
      </c>
      <c r="L848">
        <v>1.121067747494919E-2</v>
      </c>
      <c r="M848">
        <v>0.39776665009771922</v>
      </c>
      <c r="N848">
        <v>0.79796028852947232</v>
      </c>
      <c r="O848">
        <v>0.27118518390493102</v>
      </c>
      <c r="P848">
        <v>0.82284053562978765</v>
      </c>
    </row>
    <row r="849" spans="1:16" x14ac:dyDescent="0.25">
      <c r="A849" s="1">
        <v>847</v>
      </c>
      <c r="B849">
        <v>106.79158091545099</v>
      </c>
      <c r="C849">
        <v>66.02</v>
      </c>
      <c r="D849">
        <v>125.67</v>
      </c>
      <c r="E849">
        <v>239.85861444792471</v>
      </c>
      <c r="F849">
        <v>70.327452395305869</v>
      </c>
      <c r="G849">
        <v>138.6419910928762</v>
      </c>
      <c r="H849">
        <v>-4.307452395305873</v>
      </c>
      <c r="I849">
        <v>-12.971991092876189</v>
      </c>
      <c r="J849">
        <v>4.186322561387926</v>
      </c>
      <c r="K849">
        <v>4.1797001570261134</v>
      </c>
      <c r="L849">
        <v>6.6224043618126061E-3</v>
      </c>
      <c r="M849">
        <v>0.39776665009771922</v>
      </c>
      <c r="N849">
        <v>0.79796028852947232</v>
      </c>
      <c r="O849">
        <v>0.26942032061623411</v>
      </c>
      <c r="P849">
        <v>0.82408076413459186</v>
      </c>
    </row>
    <row r="850" spans="1:16" x14ac:dyDescent="0.25">
      <c r="A850" s="1">
        <v>848</v>
      </c>
      <c r="B850">
        <v>106.9136755466461</v>
      </c>
      <c r="C850">
        <v>66.02</v>
      </c>
      <c r="D850">
        <v>125.92</v>
      </c>
      <c r="E850">
        <v>240.94539590092279</v>
      </c>
      <c r="F850">
        <v>70.230377777423115</v>
      </c>
      <c r="G850">
        <v>138.47649899841349</v>
      </c>
      <c r="H850">
        <v>-4.210377777423119</v>
      </c>
      <c r="I850">
        <v>-12.55649899841352</v>
      </c>
      <c r="J850">
        <v>4.2052904759923528</v>
      </c>
      <c r="K850">
        <v>4.1840917424553021</v>
      </c>
      <c r="L850">
        <v>2.119873353705071E-2</v>
      </c>
      <c r="M850">
        <v>0.38037496941635179</v>
      </c>
      <c r="N850">
        <v>0.80657520581871933</v>
      </c>
      <c r="O850">
        <v>0.26771733080785798</v>
      </c>
      <c r="P850">
        <v>0.82526021198455546</v>
      </c>
    </row>
    <row r="851" spans="1:16" x14ac:dyDescent="0.25">
      <c r="A851" s="1">
        <v>849</v>
      </c>
      <c r="B851">
        <v>107.036979675293</v>
      </c>
      <c r="C851">
        <v>66.02</v>
      </c>
      <c r="D851">
        <v>126.16</v>
      </c>
      <c r="E851">
        <v>241.326853510565</v>
      </c>
      <c r="F851">
        <v>70.133220536070169</v>
      </c>
      <c r="G851">
        <v>138.3091759152955</v>
      </c>
      <c r="H851">
        <v>-4.1132205360701732</v>
      </c>
      <c r="I851">
        <v>-12.149175915295469</v>
      </c>
      <c r="J851">
        <v>4.211948167237396</v>
      </c>
      <c r="K851">
        <v>4.1885395675087604</v>
      </c>
      <c r="L851">
        <v>2.3408599728635519E-2</v>
      </c>
      <c r="M851">
        <v>0.37289095966419689</v>
      </c>
      <c r="N851">
        <v>0.81024128023738362</v>
      </c>
      <c r="O851">
        <v>0.26597892947567531</v>
      </c>
      <c r="P851">
        <v>0.82644711083204081</v>
      </c>
    </row>
    <row r="852" spans="1:16" x14ac:dyDescent="0.25">
      <c r="A852" s="1">
        <v>850</v>
      </c>
      <c r="B852">
        <v>107.1690075397491</v>
      </c>
      <c r="C852">
        <v>66.02</v>
      </c>
      <c r="D852">
        <v>126.16</v>
      </c>
      <c r="E852">
        <v>241.326853510565</v>
      </c>
      <c r="F852">
        <v>70.030169898225211</v>
      </c>
      <c r="G852">
        <v>138.1298032945362</v>
      </c>
      <c r="H852">
        <v>-4.0101698982252154</v>
      </c>
      <c r="I852">
        <v>-11.969803294536231</v>
      </c>
      <c r="J852">
        <v>4.211948167237396</v>
      </c>
      <c r="K852">
        <v>4.193316231748577</v>
      </c>
      <c r="L852">
        <v>1.8631935488818922E-2</v>
      </c>
      <c r="M852">
        <v>0.37289095966419689</v>
      </c>
      <c r="N852">
        <v>0.81024128023738362</v>
      </c>
      <c r="O852">
        <v>0.26409691423802628</v>
      </c>
      <c r="P852">
        <v>0.82771311418404969</v>
      </c>
    </row>
    <row r="853" spans="1:16" x14ac:dyDescent="0.25">
      <c r="A853" s="1">
        <v>851</v>
      </c>
      <c r="B853">
        <v>107.2855241298676</v>
      </c>
      <c r="C853">
        <v>66.02</v>
      </c>
      <c r="D853">
        <v>126.16</v>
      </c>
      <c r="E853">
        <v>241.326853510565</v>
      </c>
      <c r="F853">
        <v>69.94006937344956</v>
      </c>
      <c r="G853">
        <v>137.97132424500401</v>
      </c>
      <c r="H853">
        <v>-3.920069373449564</v>
      </c>
      <c r="I853">
        <v>-11.811324245003959</v>
      </c>
      <c r="J853">
        <v>4.211948167237396</v>
      </c>
      <c r="K853">
        <v>4.197543843077904</v>
      </c>
      <c r="L853">
        <v>1.4404324159492001E-2</v>
      </c>
      <c r="M853">
        <v>0.37289095966419689</v>
      </c>
      <c r="N853">
        <v>0.81024128023738362</v>
      </c>
      <c r="O853">
        <v>0.26241832280677119</v>
      </c>
      <c r="P853">
        <v>0.82882606932126923</v>
      </c>
    </row>
    <row r="854" spans="1:16" x14ac:dyDescent="0.25">
      <c r="A854" s="1">
        <v>852</v>
      </c>
      <c r="B854">
        <v>107.4147841930389</v>
      </c>
      <c r="C854">
        <v>66.260000000000005</v>
      </c>
      <c r="D854">
        <v>125.67</v>
      </c>
      <c r="E854">
        <v>239.85861444792471</v>
      </c>
      <c r="F854">
        <v>69.841040603683737</v>
      </c>
      <c r="G854">
        <v>137.79531667641689</v>
      </c>
      <c r="H854">
        <v>-3.5810406036837321</v>
      </c>
      <c r="I854">
        <v>-12.12531667641689</v>
      </c>
      <c r="J854">
        <v>4.186322561387926</v>
      </c>
      <c r="K854">
        <v>4.2022471063867153</v>
      </c>
      <c r="L854">
        <v>-1.5924544998789258E-2</v>
      </c>
      <c r="M854">
        <v>0.3965615248559915</v>
      </c>
      <c r="N854">
        <v>0.79588479505760801</v>
      </c>
      <c r="O854">
        <v>0.26053678051037849</v>
      </c>
      <c r="P854">
        <v>0.83005587288388449</v>
      </c>
    </row>
    <row r="855" spans="1:16" x14ac:dyDescent="0.25">
      <c r="A855" s="1">
        <v>853</v>
      </c>
      <c r="B855">
        <v>107.5347023010254</v>
      </c>
      <c r="C855">
        <v>66.02</v>
      </c>
      <c r="D855">
        <v>126.16</v>
      </c>
      <c r="E855">
        <v>241.326853510565</v>
      </c>
      <c r="F855">
        <v>69.750040903050461</v>
      </c>
      <c r="G855">
        <v>137.63184735653809</v>
      </c>
      <c r="H855">
        <v>-3.7300409030504649</v>
      </c>
      <c r="I855">
        <v>-11.47184735653812</v>
      </c>
      <c r="J855">
        <v>4.211948167237396</v>
      </c>
      <c r="K855">
        <v>4.2066229076459738</v>
      </c>
      <c r="L855">
        <v>5.3252595914221601E-3</v>
      </c>
      <c r="M855">
        <v>0.37289095966419689</v>
      </c>
      <c r="N855">
        <v>0.81024128023738362</v>
      </c>
      <c r="O855">
        <v>0.258773047010318</v>
      </c>
      <c r="P855">
        <v>0.8311920757951069</v>
      </c>
    </row>
    <row r="856" spans="1:16" x14ac:dyDescent="0.25">
      <c r="A856" s="1">
        <v>854</v>
      </c>
      <c r="B856">
        <v>107.6595833301544</v>
      </c>
      <c r="C856">
        <v>66.02</v>
      </c>
      <c r="D856">
        <v>126.16</v>
      </c>
      <c r="E856">
        <v>241.326853510565</v>
      </c>
      <c r="F856">
        <v>69.656168224307393</v>
      </c>
      <c r="G856">
        <v>137.46142801343171</v>
      </c>
      <c r="H856">
        <v>-3.6361682243073972</v>
      </c>
      <c r="I856">
        <v>-11.30142801343175</v>
      </c>
      <c r="J856">
        <v>4.211948167237396</v>
      </c>
      <c r="K856">
        <v>4.2111925122291192</v>
      </c>
      <c r="L856">
        <v>7.5565500827678989E-4</v>
      </c>
      <c r="M856">
        <v>0.37289095966419689</v>
      </c>
      <c r="N856">
        <v>0.81024128023738362</v>
      </c>
      <c r="O856">
        <v>0.25691776610558181</v>
      </c>
      <c r="P856">
        <v>0.83237033254550563</v>
      </c>
    </row>
    <row r="857" spans="1:16" x14ac:dyDescent="0.25">
      <c r="A857" s="1">
        <v>855</v>
      </c>
      <c r="B857">
        <v>107.7841770648956</v>
      </c>
      <c r="C857">
        <v>66.260000000000005</v>
      </c>
      <c r="D857">
        <v>125.67</v>
      </c>
      <c r="E857">
        <v>239.17233770013189</v>
      </c>
      <c r="F857">
        <v>69.563420582529758</v>
      </c>
      <c r="G857">
        <v>137.29121472774131</v>
      </c>
      <c r="H857">
        <v>-3.3034205825297529</v>
      </c>
      <c r="I857">
        <v>-11.62121472774133</v>
      </c>
      <c r="J857">
        <v>4.1743447725590643</v>
      </c>
      <c r="K857">
        <v>4.2157644864161821</v>
      </c>
      <c r="L857">
        <v>-4.1419713857117728E-2</v>
      </c>
      <c r="M857">
        <v>0.40606579043017549</v>
      </c>
      <c r="N857">
        <v>0.7910778873425276</v>
      </c>
      <c r="O857">
        <v>0.25504793259391628</v>
      </c>
      <c r="P857">
        <v>0.83354068467677378</v>
      </c>
    </row>
    <row r="858" spans="1:16" x14ac:dyDescent="0.25">
      <c r="A858" s="1">
        <v>856</v>
      </c>
      <c r="B858">
        <v>107.90839910507199</v>
      </c>
      <c r="C858">
        <v>66.02</v>
      </c>
      <c r="D858">
        <v>125.67</v>
      </c>
      <c r="E858">
        <v>239.85861444792471</v>
      </c>
      <c r="F858">
        <v>69.471854585057926</v>
      </c>
      <c r="G858">
        <v>137.12132607860579</v>
      </c>
      <c r="H858">
        <v>-3.4518545850579301</v>
      </c>
      <c r="I858">
        <v>-11.451326078605851</v>
      </c>
      <c r="J858">
        <v>4.186322561387926</v>
      </c>
      <c r="K858">
        <v>4.2203355915721108</v>
      </c>
      <c r="L858">
        <v>-3.4013030184184778E-2</v>
      </c>
      <c r="M858">
        <v>0.39776665009771922</v>
      </c>
      <c r="N858">
        <v>0.79796028852947232</v>
      </c>
      <c r="O858">
        <v>0.25316500892823668</v>
      </c>
      <c r="P858">
        <v>0.83470223716922454</v>
      </c>
    </row>
    <row r="859" spans="1:16" x14ac:dyDescent="0.25">
      <c r="A859" s="1">
        <v>857</v>
      </c>
      <c r="B859">
        <v>108.0314888954163</v>
      </c>
      <c r="C859">
        <v>66.02</v>
      </c>
      <c r="D859">
        <v>125.67</v>
      </c>
      <c r="E859">
        <v>239.85861444792471</v>
      </c>
      <c r="F859">
        <v>69.382015426055588</v>
      </c>
      <c r="G859">
        <v>136.95280730029961</v>
      </c>
      <c r="H859">
        <v>-3.3620154260555921</v>
      </c>
      <c r="I859">
        <v>-11.282807300299639</v>
      </c>
      <c r="J859">
        <v>4.186322561387926</v>
      </c>
      <c r="K859">
        <v>4.2248775692939082</v>
      </c>
      <c r="L859">
        <v>-3.8555007905982208E-2</v>
      </c>
      <c r="M859">
        <v>0.39776665009771922</v>
      </c>
      <c r="N859">
        <v>0.79796028852947232</v>
      </c>
      <c r="O859">
        <v>0.25128090966788302</v>
      </c>
      <c r="P859">
        <v>0.83584783317480027</v>
      </c>
    </row>
    <row r="860" spans="1:16" x14ac:dyDescent="0.25">
      <c r="A860" s="1">
        <v>858</v>
      </c>
      <c r="B860">
        <v>108.17191600799561</v>
      </c>
      <c r="C860">
        <v>65.77</v>
      </c>
      <c r="D860">
        <v>125.18</v>
      </c>
      <c r="E860">
        <v>241.26020470831199</v>
      </c>
      <c r="F860">
        <v>69.280608136875074</v>
      </c>
      <c r="G860">
        <v>136.76033759609271</v>
      </c>
      <c r="H860">
        <v>-3.5106081368750779</v>
      </c>
      <c r="I860">
        <v>-11.580337596092701</v>
      </c>
      <c r="J860">
        <v>4.2107849261955694</v>
      </c>
      <c r="K860">
        <v>4.2300744754823496</v>
      </c>
      <c r="L860">
        <v>-1.928954928678106E-2</v>
      </c>
      <c r="M860">
        <v>0.38362805621070001</v>
      </c>
      <c r="N860">
        <v>0.80728684151793295</v>
      </c>
      <c r="O860">
        <v>0.24910920634399999</v>
      </c>
      <c r="P860">
        <v>0.83714808073993652</v>
      </c>
    </row>
    <row r="861" spans="1:16" x14ac:dyDescent="0.25">
      <c r="A861" s="1">
        <v>859</v>
      </c>
      <c r="B861">
        <v>108.295881986618</v>
      </c>
      <c r="C861">
        <v>65.77</v>
      </c>
      <c r="D861">
        <v>124.69</v>
      </c>
      <c r="E861">
        <v>240.4612177404419</v>
      </c>
      <c r="F861">
        <v>69.192050764680104</v>
      </c>
      <c r="G861">
        <v>136.5902412200407</v>
      </c>
      <c r="H861">
        <v>-3.4220507646801082</v>
      </c>
      <c r="I861">
        <v>-11.9002412200407</v>
      </c>
      <c r="J861">
        <v>4.1968399729257104</v>
      </c>
      <c r="K861">
        <v>4.2346755914988137</v>
      </c>
      <c r="L861">
        <v>-3.7835618573103247E-2</v>
      </c>
      <c r="M861">
        <v>0.39911107746223989</v>
      </c>
      <c r="N861">
        <v>0.79944308605861991</v>
      </c>
      <c r="O861">
        <v>0.24717244828364079</v>
      </c>
      <c r="P861">
        <v>0.83828981049545648</v>
      </c>
    </row>
    <row r="862" spans="1:16" x14ac:dyDescent="0.25">
      <c r="A862" s="1">
        <v>860</v>
      </c>
      <c r="B862">
        <v>108.4195876121521</v>
      </c>
      <c r="C862">
        <v>65.040000000000006</v>
      </c>
      <c r="D862">
        <v>123.72</v>
      </c>
      <c r="E862">
        <v>242.72323661688631</v>
      </c>
      <c r="F862">
        <v>69.104580328552657</v>
      </c>
      <c r="G862">
        <v>136.42032788797769</v>
      </c>
      <c r="H862">
        <v>-4.0645803285526512</v>
      </c>
      <c r="I862">
        <v>-12.700327887977719</v>
      </c>
      <c r="J862">
        <v>4.2363196500619287</v>
      </c>
      <c r="K862">
        <v>4.2392795230069549</v>
      </c>
      <c r="L862">
        <v>-2.959872945026198E-3</v>
      </c>
      <c r="M862">
        <v>0.37921342639463018</v>
      </c>
      <c r="N862">
        <v>0.81661568515553529</v>
      </c>
      <c r="O862">
        <v>0.24522147141659231</v>
      </c>
      <c r="P862">
        <v>0.83942328941038891</v>
      </c>
    </row>
    <row r="863" spans="1:16" x14ac:dyDescent="0.25">
      <c r="A863" s="1">
        <v>861</v>
      </c>
      <c r="B863">
        <v>108.5406279563904</v>
      </c>
      <c r="C863">
        <v>65.040000000000006</v>
      </c>
      <c r="D863">
        <v>123.72</v>
      </c>
      <c r="E863">
        <v>244.15561244543969</v>
      </c>
      <c r="F863">
        <v>69.019866479711794</v>
      </c>
      <c r="G863">
        <v>136.25390868659309</v>
      </c>
      <c r="H863">
        <v>-3.979866479711788</v>
      </c>
      <c r="I863">
        <v>-12.533908686593151</v>
      </c>
      <c r="J863">
        <v>4.2613193243961662</v>
      </c>
      <c r="K863">
        <v>4.2437962805424103</v>
      </c>
      <c r="L863">
        <v>1.7523043853755919E-2</v>
      </c>
      <c r="M863">
        <v>0.35868193172659663</v>
      </c>
      <c r="N863">
        <v>0.82583973739029837</v>
      </c>
      <c r="O863">
        <v>0.24329490558945641</v>
      </c>
      <c r="P863">
        <v>0.8405265490691457</v>
      </c>
    </row>
    <row r="864" spans="1:16" x14ac:dyDescent="0.25">
      <c r="A864" s="1">
        <v>862</v>
      </c>
      <c r="B864">
        <v>108.66387271881101</v>
      </c>
      <c r="C864">
        <v>65.040000000000006</v>
      </c>
      <c r="D864">
        <v>123.72</v>
      </c>
      <c r="E864">
        <v>244.13364320590551</v>
      </c>
      <c r="F864">
        <v>68.934496901216377</v>
      </c>
      <c r="G864">
        <v>136.08429092704301</v>
      </c>
      <c r="H864">
        <v>-3.894496901216371</v>
      </c>
      <c r="I864">
        <v>-12.36429092704296</v>
      </c>
      <c r="J864">
        <v>4.2609358888321358</v>
      </c>
      <c r="K864">
        <v>4.2484074648839556</v>
      </c>
      <c r="L864">
        <v>1.252842394818021E-2</v>
      </c>
      <c r="M864">
        <v>0.35899856167712602</v>
      </c>
      <c r="N864">
        <v>0.82570214527622166</v>
      </c>
      <c r="O864">
        <v>0.24131540316757311</v>
      </c>
      <c r="P864">
        <v>0.84164386769067623</v>
      </c>
    </row>
    <row r="865" spans="1:16" x14ac:dyDescent="0.25">
      <c r="A865" s="1">
        <v>863</v>
      </c>
      <c r="B865">
        <v>108.79174160957341</v>
      </c>
      <c r="C865">
        <v>65.040000000000006</v>
      </c>
      <c r="D865">
        <v>123.72</v>
      </c>
      <c r="E865">
        <v>244.13364320590551</v>
      </c>
      <c r="F865">
        <v>68.846871324591675</v>
      </c>
      <c r="G865">
        <v>135.90813216527471</v>
      </c>
      <c r="H865">
        <v>-3.8068713245916679</v>
      </c>
      <c r="I865">
        <v>-12.188132165274739</v>
      </c>
      <c r="J865">
        <v>4.2609358888321358</v>
      </c>
      <c r="K865">
        <v>4.2532045815096886</v>
      </c>
      <c r="L865">
        <v>7.7313073224463116E-3</v>
      </c>
      <c r="M865">
        <v>0.35899856167712602</v>
      </c>
      <c r="N865">
        <v>0.82570214527622166</v>
      </c>
      <c r="O865">
        <v>0.2392426621287822</v>
      </c>
      <c r="P865">
        <v>0.84279651967272895</v>
      </c>
    </row>
    <row r="866" spans="1:16" x14ac:dyDescent="0.25">
      <c r="A866" s="1">
        <v>864</v>
      </c>
      <c r="B866">
        <v>108.9169905185699</v>
      </c>
      <c r="C866">
        <v>65.040000000000006</v>
      </c>
      <c r="D866">
        <v>123.47</v>
      </c>
      <c r="E866">
        <v>243.78862198216851</v>
      </c>
      <c r="F866">
        <v>68.761977151269804</v>
      </c>
      <c r="G866">
        <v>135.73540998067031</v>
      </c>
      <c r="H866">
        <v>-3.721977151269797</v>
      </c>
      <c r="I866">
        <v>-12.26540998067034</v>
      </c>
      <c r="J866">
        <v>4.2549141324886648</v>
      </c>
      <c r="K866">
        <v>4.2579161081662926</v>
      </c>
      <c r="L866">
        <v>-3.0019756776278328E-3</v>
      </c>
      <c r="M866">
        <v>0.36620712654622711</v>
      </c>
      <c r="N866">
        <v>0.82242117583799823</v>
      </c>
      <c r="O866">
        <v>0.23719373498974899</v>
      </c>
      <c r="P866">
        <v>0.84391889615851223</v>
      </c>
    </row>
    <row r="867" spans="1:16" x14ac:dyDescent="0.25">
      <c r="A867" s="1">
        <v>865</v>
      </c>
      <c r="B867">
        <v>109.0396385192871</v>
      </c>
      <c r="C867">
        <v>65.040000000000006</v>
      </c>
      <c r="D867">
        <v>123.72</v>
      </c>
      <c r="E867">
        <v>244.5024485066622</v>
      </c>
      <c r="F867">
        <v>68.67974441676634</v>
      </c>
      <c r="G867">
        <v>135.56611056599209</v>
      </c>
      <c r="H867">
        <v>-3.6397444167663342</v>
      </c>
      <c r="I867">
        <v>-11.84611056599206</v>
      </c>
      <c r="J867">
        <v>4.2673727556291494</v>
      </c>
      <c r="K867">
        <v>4.2625419203924331</v>
      </c>
      <c r="L867">
        <v>4.8308352367154583E-3</v>
      </c>
      <c r="M867">
        <v>0.3536762264427602</v>
      </c>
      <c r="N867">
        <v>0.82799584953622163</v>
      </c>
      <c r="O867">
        <v>0.23516953589911091</v>
      </c>
      <c r="P867">
        <v>0.84501143281954716</v>
      </c>
    </row>
    <row r="868" spans="1:16" x14ac:dyDescent="0.25">
      <c r="A868" s="1">
        <v>866</v>
      </c>
      <c r="B868">
        <v>109.15838265419011</v>
      </c>
      <c r="C868">
        <v>65.040000000000006</v>
      </c>
      <c r="D868">
        <v>123.72</v>
      </c>
      <c r="E868">
        <v>244.15561244543969</v>
      </c>
      <c r="F868">
        <v>68.600977048273549</v>
      </c>
      <c r="G868">
        <v>135.40204700114271</v>
      </c>
      <c r="H868">
        <v>-3.5609770482735432</v>
      </c>
      <c r="I868">
        <v>-11.68204700114271</v>
      </c>
      <c r="J868">
        <v>4.2613193243961662</v>
      </c>
      <c r="K868">
        <v>4.2670318712896496</v>
      </c>
      <c r="L868">
        <v>-5.7125468934842161E-3</v>
      </c>
      <c r="M868">
        <v>0.35868193172659663</v>
      </c>
      <c r="N868">
        <v>0.82583973739029837</v>
      </c>
      <c r="O868">
        <v>0.233193035496252</v>
      </c>
      <c r="P868">
        <v>0.84606289960018943</v>
      </c>
    </row>
    <row r="869" spans="1:16" x14ac:dyDescent="0.25">
      <c r="A869" s="1">
        <v>867</v>
      </c>
      <c r="B869">
        <v>109.2829177379608</v>
      </c>
      <c r="C869">
        <v>65.040000000000006</v>
      </c>
      <c r="D869">
        <v>123.72</v>
      </c>
      <c r="E869">
        <v>244.15561244543969</v>
      </c>
      <c r="F869">
        <v>68.519265384154977</v>
      </c>
      <c r="G869">
        <v>135.22982245147901</v>
      </c>
      <c r="H869">
        <v>-3.4792653841549712</v>
      </c>
      <c r="I869">
        <v>-11.50982245147901</v>
      </c>
      <c r="J869">
        <v>4.2613193243961662</v>
      </c>
      <c r="K869">
        <v>4.2717527570488159</v>
      </c>
      <c r="L869">
        <v>-1.043343265264962E-2</v>
      </c>
      <c r="M869">
        <v>0.35868193172659663</v>
      </c>
      <c r="N869">
        <v>0.82583973739029837</v>
      </c>
      <c r="O869">
        <v>0.23110253543728079</v>
      </c>
      <c r="P869">
        <v>0.84715884772245598</v>
      </c>
    </row>
    <row r="870" spans="1:16" x14ac:dyDescent="0.25">
      <c r="A870" s="1">
        <v>868</v>
      </c>
      <c r="B870">
        <v>109.4233195781708</v>
      </c>
      <c r="C870">
        <v>65.040000000000006</v>
      </c>
      <c r="D870">
        <v>123.72</v>
      </c>
      <c r="E870">
        <v>244.15561244543969</v>
      </c>
      <c r="F870">
        <v>68.428245456334025</v>
      </c>
      <c r="G870">
        <v>135.03546108197131</v>
      </c>
      <c r="H870">
        <v>-3.388245456334019</v>
      </c>
      <c r="I870">
        <v>-11.315461081971311</v>
      </c>
      <c r="J870">
        <v>4.2613193243961662</v>
      </c>
      <c r="K870">
        <v>4.277089737393327</v>
      </c>
      <c r="L870">
        <v>-1.5770412997160751E-2</v>
      </c>
      <c r="M870">
        <v>0.35868193172659663</v>
      </c>
      <c r="N870">
        <v>0.82583973739029837</v>
      </c>
      <c r="O870">
        <v>0.2287241697894539</v>
      </c>
      <c r="P870">
        <v>0.84838589782347706</v>
      </c>
    </row>
    <row r="871" spans="1:16" x14ac:dyDescent="0.25">
      <c r="A871" s="1">
        <v>869</v>
      </c>
      <c r="B871">
        <v>109.5447590351105</v>
      </c>
      <c r="C871">
        <v>65.040000000000006</v>
      </c>
      <c r="D871">
        <v>123.72</v>
      </c>
      <c r="E871">
        <v>244.15561244543969</v>
      </c>
      <c r="F871">
        <v>68.350461815778743</v>
      </c>
      <c r="G871">
        <v>134.8671858225874</v>
      </c>
      <c r="H871">
        <v>-3.3104618157787371</v>
      </c>
      <c r="I871">
        <v>-11.147185822587369</v>
      </c>
      <c r="J871">
        <v>4.2613193243961662</v>
      </c>
      <c r="K871">
        <v>4.2817183421364966</v>
      </c>
      <c r="L871">
        <v>-2.0399017740330368E-2</v>
      </c>
      <c r="M871">
        <v>0.35868193172659663</v>
      </c>
      <c r="N871">
        <v>0.82583973739029837</v>
      </c>
      <c r="O871">
        <v>0.2266487157887514</v>
      </c>
      <c r="P871">
        <v>0.84943977291714212</v>
      </c>
    </row>
    <row r="872" spans="1:16" x14ac:dyDescent="0.25">
      <c r="A872" s="1">
        <v>870</v>
      </c>
      <c r="B872">
        <v>109.669632434845</v>
      </c>
      <c r="C872">
        <v>64.790000000000006</v>
      </c>
      <c r="D872">
        <v>123.47</v>
      </c>
      <c r="E872">
        <v>245.22485943116811</v>
      </c>
      <c r="F872">
        <v>68.271392030475653</v>
      </c>
      <c r="G872">
        <v>134.69399555288891</v>
      </c>
      <c r="H872">
        <v>-3.481392030475646</v>
      </c>
      <c r="I872">
        <v>-11.22399555288894</v>
      </c>
      <c r="J872">
        <v>4.2799812048141517</v>
      </c>
      <c r="K872">
        <v>4.2864897809716878</v>
      </c>
      <c r="L872">
        <v>-6.5085761575360834E-3</v>
      </c>
      <c r="M872">
        <v>0.34652619124607648</v>
      </c>
      <c r="N872">
        <v>0.83361147951577985</v>
      </c>
      <c r="O872">
        <v>0.224496957690513</v>
      </c>
      <c r="P872">
        <v>0.85051608482831176</v>
      </c>
    </row>
    <row r="873" spans="1:16" x14ac:dyDescent="0.25">
      <c r="A873" s="1">
        <v>871</v>
      </c>
      <c r="B873">
        <v>109.7956621646881</v>
      </c>
      <c r="C873">
        <v>64.790000000000006</v>
      </c>
      <c r="D873">
        <v>123.47</v>
      </c>
      <c r="E873">
        <v>245.22485943116811</v>
      </c>
      <c r="F873">
        <v>68.192529887938605</v>
      </c>
      <c r="G873">
        <v>134.51904231337051</v>
      </c>
      <c r="H873">
        <v>-3.402529887938599</v>
      </c>
      <c r="I873">
        <v>-11.04904231337051</v>
      </c>
      <c r="J873">
        <v>4.2799812048141517</v>
      </c>
      <c r="K873">
        <v>4.2913176200126371</v>
      </c>
      <c r="L873">
        <v>-1.133641519848538E-2</v>
      </c>
      <c r="M873">
        <v>0.34652619124607648</v>
      </c>
      <c r="N873">
        <v>0.83361147951577985</v>
      </c>
      <c r="O873">
        <v>0.22230725597444531</v>
      </c>
      <c r="P873">
        <v>0.85159463927181933</v>
      </c>
    </row>
    <row r="874" spans="1:16" x14ac:dyDescent="0.25">
      <c r="A874" s="1">
        <v>872</v>
      </c>
      <c r="B874">
        <v>109.91908407211299</v>
      </c>
      <c r="C874">
        <v>64.55</v>
      </c>
      <c r="D874">
        <v>122.74</v>
      </c>
      <c r="E874">
        <v>247.0112831979194</v>
      </c>
      <c r="F874">
        <v>68.116215453144946</v>
      </c>
      <c r="G874">
        <v>134.34755602716939</v>
      </c>
      <c r="H874">
        <v>-3.5662154531449488</v>
      </c>
      <c r="I874">
        <v>-11.60755602716945</v>
      </c>
      <c r="J874">
        <v>4.311160181379841</v>
      </c>
      <c r="K874">
        <v>4.2960573849751871</v>
      </c>
      <c r="L874">
        <v>1.5102796404653949E-2</v>
      </c>
      <c r="M874">
        <v>0.32802839565802339</v>
      </c>
      <c r="N874">
        <v>0.84336728751002865</v>
      </c>
      <c r="O874">
        <v>0.22014541425104131</v>
      </c>
      <c r="P874">
        <v>0.85264320480371336</v>
      </c>
    </row>
    <row r="875" spans="1:16" x14ac:dyDescent="0.25">
      <c r="A875" s="1">
        <v>873</v>
      </c>
      <c r="B875">
        <v>110.0439667701721</v>
      </c>
      <c r="C875">
        <v>64.55</v>
      </c>
      <c r="D875">
        <v>122.25</v>
      </c>
      <c r="E875">
        <v>247.0112831979194</v>
      </c>
      <c r="F875">
        <v>68.039921061440282</v>
      </c>
      <c r="G875">
        <v>134.17388761404149</v>
      </c>
      <c r="H875">
        <v>-3.4899210614402851</v>
      </c>
      <c r="I875">
        <v>-11.92388761404146</v>
      </c>
      <c r="J875">
        <v>4.311160181379841</v>
      </c>
      <c r="K875">
        <v>4.3008650847071204</v>
      </c>
      <c r="L875">
        <v>1.0295096672720661E-2</v>
      </c>
      <c r="M875">
        <v>0.33253924638921212</v>
      </c>
      <c r="N875">
        <v>0.84145359326043345</v>
      </c>
      <c r="O875">
        <v>0.21794050821943031</v>
      </c>
      <c r="P875">
        <v>0.85369630243234496</v>
      </c>
    </row>
    <row r="876" spans="1:16" x14ac:dyDescent="0.25">
      <c r="A876" s="1">
        <v>874</v>
      </c>
      <c r="B876">
        <v>110.1660444736481</v>
      </c>
      <c r="C876">
        <v>64.55</v>
      </c>
      <c r="D876">
        <v>122.25</v>
      </c>
      <c r="E876">
        <v>246.2796044276954</v>
      </c>
      <c r="F876">
        <v>67.966238757723886</v>
      </c>
      <c r="G876">
        <v>134.0039735197453</v>
      </c>
      <c r="H876">
        <v>-3.4162387577238889</v>
      </c>
      <c r="I876">
        <v>-11.753973519745269</v>
      </c>
      <c r="J876">
        <v>4.2983899777724899</v>
      </c>
      <c r="K876">
        <v>4.3055762339875407</v>
      </c>
      <c r="L876">
        <v>-7.186256215050868E-3</v>
      </c>
      <c r="M876">
        <v>0.3432573734776812</v>
      </c>
      <c r="N876">
        <v>0.83713850440246973</v>
      </c>
      <c r="O876">
        <v>0.21576823136307621</v>
      </c>
      <c r="P876">
        <v>0.85471794023898617</v>
      </c>
    </row>
    <row r="877" spans="1:16" x14ac:dyDescent="0.25">
      <c r="A877" s="1">
        <v>875</v>
      </c>
      <c r="B877">
        <v>110.2928066253662</v>
      </c>
      <c r="C877">
        <v>64.55</v>
      </c>
      <c r="D877">
        <v>122.25</v>
      </c>
      <c r="E877">
        <v>247.0112831979194</v>
      </c>
      <c r="F877">
        <v>67.890669891777378</v>
      </c>
      <c r="G877">
        <v>133.82738801063331</v>
      </c>
      <c r="H877">
        <v>-3.3406698917773809</v>
      </c>
      <c r="I877">
        <v>-11.57738801063334</v>
      </c>
      <c r="J877">
        <v>4.311160181379841</v>
      </c>
      <c r="K877">
        <v>4.3104800490591968</v>
      </c>
      <c r="L877">
        <v>6.8013232064423335E-4</v>
      </c>
      <c r="M877">
        <v>0.33253924638921212</v>
      </c>
      <c r="N877">
        <v>0.84145359326043345</v>
      </c>
      <c r="O877">
        <v>0.21349502688265329</v>
      </c>
      <c r="P877">
        <v>0.85577045906385785</v>
      </c>
    </row>
    <row r="878" spans="1:16" x14ac:dyDescent="0.25">
      <c r="A878" s="1">
        <v>876</v>
      </c>
      <c r="B878">
        <v>110.4188537597656</v>
      </c>
      <c r="C878">
        <v>64.55</v>
      </c>
      <c r="D878">
        <v>122.25</v>
      </c>
      <c r="E878">
        <v>246.2796044276954</v>
      </c>
      <c r="F878">
        <v>67.816478535933399</v>
      </c>
      <c r="G878">
        <v>133.65164755128291</v>
      </c>
      <c r="H878">
        <v>-3.2664785359334019</v>
      </c>
      <c r="I878">
        <v>-11.401647551282879</v>
      </c>
      <c r="J878">
        <v>4.2983899777724899</v>
      </c>
      <c r="K878">
        <v>4.3153681300280304</v>
      </c>
      <c r="L878">
        <v>-1.6978152255539669E-2</v>
      </c>
      <c r="M878">
        <v>0.3432573734776812</v>
      </c>
      <c r="N878">
        <v>0.83713850440246973</v>
      </c>
      <c r="O878">
        <v>0.211217003834028</v>
      </c>
      <c r="P878">
        <v>0.8568084773538116</v>
      </c>
    </row>
    <row r="879" spans="1:16" x14ac:dyDescent="0.25">
      <c r="A879" s="1">
        <v>877</v>
      </c>
      <c r="B879">
        <v>110.538102388382</v>
      </c>
      <c r="C879">
        <v>64.55</v>
      </c>
      <c r="D879">
        <v>122.25</v>
      </c>
      <c r="E879">
        <v>246.2796044276954</v>
      </c>
      <c r="F879">
        <v>67.747162714248589</v>
      </c>
      <c r="G879">
        <v>133.48524898902781</v>
      </c>
      <c r="H879">
        <v>-3.197162714248591</v>
      </c>
      <c r="I879">
        <v>-11.23524898902784</v>
      </c>
      <c r="J879">
        <v>4.2983899777724899</v>
      </c>
      <c r="K879">
        <v>4.3200034381680341</v>
      </c>
      <c r="L879">
        <v>-2.1613460395544241E-2</v>
      </c>
      <c r="M879">
        <v>0.3432573734776812</v>
      </c>
      <c r="N879">
        <v>0.83713850440246973</v>
      </c>
      <c r="O879">
        <v>0.2090457588405655</v>
      </c>
      <c r="P879">
        <v>0.85778250517352073</v>
      </c>
    </row>
    <row r="880" spans="1:16" x14ac:dyDescent="0.25">
      <c r="A880" s="1">
        <v>878</v>
      </c>
      <c r="B880">
        <v>110.666491985321</v>
      </c>
      <c r="C880">
        <v>64.55</v>
      </c>
      <c r="D880">
        <v>122.25</v>
      </c>
      <c r="E880">
        <v>246.2796044276954</v>
      </c>
      <c r="F880">
        <v>67.673484207067247</v>
      </c>
      <c r="G880">
        <v>133.30594830961351</v>
      </c>
      <c r="H880">
        <v>-3.1234842070672499</v>
      </c>
      <c r="I880">
        <v>-11.055948309613539</v>
      </c>
      <c r="J880">
        <v>4.2983899777724899</v>
      </c>
      <c r="K880">
        <v>4.3250057962309576</v>
      </c>
      <c r="L880">
        <v>-2.6615818458467722E-2</v>
      </c>
      <c r="M880">
        <v>0.3432573734776812</v>
      </c>
      <c r="N880">
        <v>0.83713850440246973</v>
      </c>
      <c r="O880">
        <v>0.20669070529231429</v>
      </c>
      <c r="P880">
        <v>0.85882234160559068</v>
      </c>
    </row>
    <row r="881" spans="1:16" x14ac:dyDescent="0.25">
      <c r="A881" s="1">
        <v>879</v>
      </c>
      <c r="B881">
        <v>110.7883887290955</v>
      </c>
      <c r="C881">
        <v>64.3</v>
      </c>
      <c r="D881">
        <v>122.25</v>
      </c>
      <c r="E881">
        <v>247.0112831979194</v>
      </c>
      <c r="F881">
        <v>67.604444742973627</v>
      </c>
      <c r="G881">
        <v>133.1355759834662</v>
      </c>
      <c r="H881">
        <v>-3.304444742973629</v>
      </c>
      <c r="I881">
        <v>-10.8855759834662</v>
      </c>
      <c r="J881">
        <v>4.311160181379841</v>
      </c>
      <c r="K881">
        <v>4.3297663523411396</v>
      </c>
      <c r="L881">
        <v>-1.8606170961299458E-2</v>
      </c>
      <c r="M881">
        <v>0.33351562100635251</v>
      </c>
      <c r="N881">
        <v>0.84375504771512155</v>
      </c>
      <c r="O881">
        <v>0.20443819353904119</v>
      </c>
      <c r="P881">
        <v>0.85980094704101695</v>
      </c>
    </row>
    <row r="882" spans="1:16" x14ac:dyDescent="0.25">
      <c r="A882" s="1">
        <v>880</v>
      </c>
      <c r="B882">
        <v>110.9129385948181</v>
      </c>
      <c r="C882">
        <v>63.81</v>
      </c>
      <c r="D882">
        <v>121.27</v>
      </c>
      <c r="E882">
        <v>248.49856567595211</v>
      </c>
      <c r="F882">
        <v>67.534821928658076</v>
      </c>
      <c r="G882">
        <v>132.96135728903249</v>
      </c>
      <c r="H882">
        <v>-3.724821928658073</v>
      </c>
      <c r="I882">
        <v>-11.691357289032551</v>
      </c>
      <c r="J882">
        <v>4.3371181575287334</v>
      </c>
      <c r="K882">
        <v>4.334641679737893</v>
      </c>
      <c r="L882">
        <v>2.4764777908394819E-3</v>
      </c>
      <c r="M882">
        <v>0.32241752172421612</v>
      </c>
      <c r="N882">
        <v>0.85309427479336331</v>
      </c>
      <c r="O882">
        <v>0.2021201165350415</v>
      </c>
      <c r="P882">
        <v>0.8607920040720709</v>
      </c>
    </row>
    <row r="883" spans="1:16" x14ac:dyDescent="0.25">
      <c r="A883" s="1">
        <v>881</v>
      </c>
      <c r="B883">
        <v>111.03537702560421</v>
      </c>
      <c r="C883">
        <v>63.81</v>
      </c>
      <c r="D883">
        <v>120.78</v>
      </c>
      <c r="E883">
        <v>248.49856567595211</v>
      </c>
      <c r="F883">
        <v>67.46728582693099</v>
      </c>
      <c r="G883">
        <v>132.7899577081358</v>
      </c>
      <c r="H883">
        <v>-3.657285826930988</v>
      </c>
      <c r="I883">
        <v>-12.009957708135801</v>
      </c>
      <c r="J883">
        <v>4.3371181575287334</v>
      </c>
      <c r="K883">
        <v>4.3394452633364651</v>
      </c>
      <c r="L883">
        <v>-2.3271058077325431E-3</v>
      </c>
      <c r="M883">
        <v>0.32697652284901979</v>
      </c>
      <c r="N883">
        <v>0.85129830465328915</v>
      </c>
      <c r="O883">
        <v>0.1998251613301455</v>
      </c>
      <c r="P883">
        <v>0.86175739728034317</v>
      </c>
    </row>
    <row r="884" spans="1:16" x14ac:dyDescent="0.25">
      <c r="A884" s="1">
        <v>882</v>
      </c>
      <c r="B884">
        <v>111.15941166877749</v>
      </c>
      <c r="C884">
        <v>63.569999999999993</v>
      </c>
      <c r="D884">
        <v>119.8</v>
      </c>
      <c r="E884">
        <v>248.96248897457821</v>
      </c>
      <c r="F884">
        <v>67.399786312841442</v>
      </c>
      <c r="G884">
        <v>132.61618962815351</v>
      </c>
      <c r="H884">
        <v>-3.8297863128414491</v>
      </c>
      <c r="I884">
        <v>-12.816189628153539</v>
      </c>
      <c r="J884">
        <v>4.3452151465664706</v>
      </c>
      <c r="K884">
        <v>4.3443224056643412</v>
      </c>
      <c r="L884">
        <v>8.9274090212931867E-4</v>
      </c>
      <c r="M884">
        <v>0.33008126342450522</v>
      </c>
      <c r="N884">
        <v>0.85263992959283963</v>
      </c>
      <c r="O884">
        <v>0.19748405862316909</v>
      </c>
      <c r="P884">
        <v>0.86272626856185253</v>
      </c>
    </row>
    <row r="885" spans="1:16" x14ac:dyDescent="0.25">
      <c r="A885" s="1">
        <v>883</v>
      </c>
      <c r="B885">
        <v>111.2829158306122</v>
      </c>
      <c r="C885">
        <v>63.569999999999993</v>
      </c>
      <c r="D885">
        <v>119.8</v>
      </c>
      <c r="E885">
        <v>248.96248897457821</v>
      </c>
      <c r="F885">
        <v>67.33349326158627</v>
      </c>
      <c r="G885">
        <v>132.443032552635</v>
      </c>
      <c r="H885">
        <v>-3.7634932615862771</v>
      </c>
      <c r="I885">
        <v>-12.643032552635029</v>
      </c>
      <c r="J885">
        <v>4.3452151465664706</v>
      </c>
      <c r="K885">
        <v>4.3491895333347257</v>
      </c>
      <c r="L885">
        <v>-3.9743867682551226E-3</v>
      </c>
      <c r="M885">
        <v>0.33008126342450522</v>
      </c>
      <c r="N885">
        <v>0.85263992959283963</v>
      </c>
      <c r="O885">
        <v>0.19513686606116329</v>
      </c>
      <c r="P885">
        <v>0.8636817410285198</v>
      </c>
    </row>
    <row r="886" spans="1:16" x14ac:dyDescent="0.25">
      <c r="A886" s="1">
        <v>884</v>
      </c>
      <c r="B886">
        <v>111.4211883544922</v>
      </c>
      <c r="C886">
        <v>63.569999999999993</v>
      </c>
      <c r="D886">
        <v>119.8</v>
      </c>
      <c r="E886">
        <v>248.96248897457821</v>
      </c>
      <c r="F886">
        <v>67.260360507603792</v>
      </c>
      <c r="G886">
        <v>132.24901546447589</v>
      </c>
      <c r="H886">
        <v>-3.6903605076037991</v>
      </c>
      <c r="I886">
        <v>-12.44901546447592</v>
      </c>
      <c r="J886">
        <v>4.3452151465664706</v>
      </c>
      <c r="K886">
        <v>4.3546513859903611</v>
      </c>
      <c r="L886">
        <v>-9.4362394238904912E-3</v>
      </c>
      <c r="M886">
        <v>0.33008126342450522</v>
      </c>
      <c r="N886">
        <v>0.85263992959283963</v>
      </c>
      <c r="O886">
        <v>0.1924900965682598</v>
      </c>
      <c r="P886">
        <v>0.86474032780575483</v>
      </c>
    </row>
    <row r="887" spans="1:16" x14ac:dyDescent="0.25">
      <c r="A887" s="1">
        <v>885</v>
      </c>
      <c r="B887">
        <v>111.5455431938171</v>
      </c>
      <c r="C887">
        <v>63.569999999999993</v>
      </c>
      <c r="D887">
        <v>119.8</v>
      </c>
      <c r="E887">
        <v>248.96248897457821</v>
      </c>
      <c r="F887">
        <v>67.195570817708756</v>
      </c>
      <c r="G887">
        <v>132.0743898105944</v>
      </c>
      <c r="H887">
        <v>-3.6255708177087631</v>
      </c>
      <c r="I887">
        <v>-12.2743898105944</v>
      </c>
      <c r="J887">
        <v>4.3452151465664706</v>
      </c>
      <c r="K887">
        <v>4.3595748558264447</v>
      </c>
      <c r="L887">
        <v>-1.43597092599741E-2</v>
      </c>
      <c r="M887">
        <v>0.33008126342450522</v>
      </c>
      <c r="N887">
        <v>0.85263992959283963</v>
      </c>
      <c r="O887">
        <v>0.1900928262739609</v>
      </c>
      <c r="P887">
        <v>0.86568214994407511</v>
      </c>
    </row>
    <row r="888" spans="1:16" x14ac:dyDescent="0.25">
      <c r="A888" s="1">
        <v>886</v>
      </c>
      <c r="B888">
        <v>111.6684498786926</v>
      </c>
      <c r="C888">
        <v>63.569999999999993</v>
      </c>
      <c r="D888">
        <v>119.8</v>
      </c>
      <c r="E888">
        <v>250.0168934781</v>
      </c>
      <c r="F888">
        <v>67.132450063496876</v>
      </c>
      <c r="G888">
        <v>131.90167197597631</v>
      </c>
      <c r="H888">
        <v>-3.562450063496883</v>
      </c>
      <c r="I888">
        <v>-12.10167197597629</v>
      </c>
      <c r="J888">
        <v>4.363617976800783</v>
      </c>
      <c r="K888">
        <v>4.3644514737444906</v>
      </c>
      <c r="L888">
        <v>-8.3349694370760119E-4</v>
      </c>
      <c r="M888">
        <v>0.31433526942715068</v>
      </c>
      <c r="N888">
        <v>0.85856964096930477</v>
      </c>
      <c r="O888">
        <v>0.1877078801396265</v>
      </c>
      <c r="P888">
        <v>0.86660334900128821</v>
      </c>
    </row>
    <row r="889" spans="1:16" x14ac:dyDescent="0.25">
      <c r="A889" s="1">
        <v>887</v>
      </c>
      <c r="B889">
        <v>111.79237055778501</v>
      </c>
      <c r="C889">
        <v>63.569999999999993</v>
      </c>
      <c r="D889">
        <v>119.8</v>
      </c>
      <c r="E889">
        <v>250.0168934781</v>
      </c>
      <c r="F889">
        <v>67.06972958490951</v>
      </c>
      <c r="G889">
        <v>131.72740445116321</v>
      </c>
      <c r="H889">
        <v>-3.4997295849095171</v>
      </c>
      <c r="I889">
        <v>-11.927404451163209</v>
      </c>
      <c r="J889">
        <v>4.363617976800783</v>
      </c>
      <c r="K889">
        <v>4.3693787760725131</v>
      </c>
      <c r="L889">
        <v>-5.7607992717301224E-3</v>
      </c>
      <c r="M889">
        <v>0.31433526942715068</v>
      </c>
      <c r="N889">
        <v>0.85856964096930477</v>
      </c>
      <c r="O889">
        <v>0.18528770416324281</v>
      </c>
      <c r="P889">
        <v>0.86752228428388201</v>
      </c>
    </row>
    <row r="890" spans="1:16" x14ac:dyDescent="0.25">
      <c r="A890" s="1">
        <v>888</v>
      </c>
      <c r="B890">
        <v>111.91772079467771</v>
      </c>
      <c r="C890">
        <v>63.569999999999993</v>
      </c>
      <c r="D890">
        <v>119.8</v>
      </c>
      <c r="E890">
        <v>250.0168934781</v>
      </c>
      <c r="F890">
        <v>67.007227108066388</v>
      </c>
      <c r="G890">
        <v>131.55100099524</v>
      </c>
      <c r="H890">
        <v>-3.437227108066395</v>
      </c>
      <c r="I890">
        <v>-11.75100099524003</v>
      </c>
      <c r="J890">
        <v>4.363617976800783</v>
      </c>
      <c r="K890">
        <v>4.374373492873004</v>
      </c>
      <c r="L890">
        <v>-1.0755516072221029E-2</v>
      </c>
      <c r="M890">
        <v>0.31433526942715068</v>
      </c>
      <c r="N890">
        <v>0.85856964096930477</v>
      </c>
      <c r="O890">
        <v>0.1828238667602928</v>
      </c>
      <c r="P890">
        <v>0.86844159519403441</v>
      </c>
    </row>
    <row r="891" spans="1:16" x14ac:dyDescent="0.25">
      <c r="A891" s="1">
        <v>889</v>
      </c>
      <c r="B891">
        <v>112.0388400554657</v>
      </c>
      <c r="C891">
        <v>63.569999999999993</v>
      </c>
      <c r="D891">
        <v>119.8</v>
      </c>
      <c r="E891">
        <v>250.0168934781</v>
      </c>
      <c r="F891">
        <v>66.947734466822396</v>
      </c>
      <c r="G891">
        <v>131.38043353763251</v>
      </c>
      <c r="H891">
        <v>-3.3777344668224032</v>
      </c>
      <c r="I891">
        <v>-11.58043353763254</v>
      </c>
      <c r="J891">
        <v>4.363617976800783</v>
      </c>
      <c r="K891">
        <v>4.3792096218562087</v>
      </c>
      <c r="L891">
        <v>-1.559164505542565E-2</v>
      </c>
      <c r="M891">
        <v>0.31433526942715068</v>
      </c>
      <c r="N891">
        <v>0.85856964096930477</v>
      </c>
      <c r="O891">
        <v>0.1804282947660201</v>
      </c>
      <c r="P891">
        <v>0.86931996626719377</v>
      </c>
    </row>
    <row r="892" spans="1:16" x14ac:dyDescent="0.25">
      <c r="A892" s="1">
        <v>890</v>
      </c>
      <c r="B892">
        <v>112.1654300689697</v>
      </c>
      <c r="C892">
        <v>63.569999999999993</v>
      </c>
      <c r="D892">
        <v>119.8</v>
      </c>
      <c r="E892">
        <v>250.0168934781</v>
      </c>
      <c r="F892">
        <v>66.886500866340327</v>
      </c>
      <c r="G892">
        <v>131.20203956863719</v>
      </c>
      <c r="H892">
        <v>-3.3165008663403341</v>
      </c>
      <c r="I892">
        <v>-11.402039568637161</v>
      </c>
      <c r="J892">
        <v>4.363617976800783</v>
      </c>
      <c r="K892">
        <v>4.3842745859433094</v>
      </c>
      <c r="L892">
        <v>-2.0656609142526431E-2</v>
      </c>
      <c r="M892">
        <v>0.31433526942715068</v>
      </c>
      <c r="N892">
        <v>0.85856964096930477</v>
      </c>
      <c r="O892">
        <v>0.1779090248864427</v>
      </c>
      <c r="P892">
        <v>0.87022745352662312</v>
      </c>
    </row>
    <row r="893" spans="1:16" x14ac:dyDescent="0.25">
      <c r="A893" s="1">
        <v>891</v>
      </c>
      <c r="B893">
        <v>112.28818964958189</v>
      </c>
      <c r="C893">
        <v>63.569999999999993</v>
      </c>
      <c r="D893">
        <v>119.8</v>
      </c>
      <c r="E893">
        <v>250.0168934781</v>
      </c>
      <c r="F893">
        <v>66.828044401581153</v>
      </c>
      <c r="G893">
        <v>131.02892601914701</v>
      </c>
      <c r="H893">
        <v>-3.2580444015811589</v>
      </c>
      <c r="I893">
        <v>-11.228926019147011</v>
      </c>
      <c r="J893">
        <v>4.363617976800783</v>
      </c>
      <c r="K893">
        <v>4.3891963313361133</v>
      </c>
      <c r="L893">
        <v>-2.5578354535330309E-2</v>
      </c>
      <c r="M893">
        <v>0.31433526942715068</v>
      </c>
      <c r="N893">
        <v>0.85856964096930477</v>
      </c>
      <c r="O893">
        <v>0.1754510127165913</v>
      </c>
      <c r="P893">
        <v>0.87109703159594043</v>
      </c>
    </row>
    <row r="894" spans="1:16" x14ac:dyDescent="0.25">
      <c r="A894" s="1">
        <v>892</v>
      </c>
      <c r="B894">
        <v>112.41518354415889</v>
      </c>
      <c r="C894">
        <v>63.569999999999993</v>
      </c>
      <c r="D894">
        <v>119.8</v>
      </c>
      <c r="E894">
        <v>250.0168934781</v>
      </c>
      <c r="F894">
        <v>66.768529987311794</v>
      </c>
      <c r="G894">
        <v>130.84972145449649</v>
      </c>
      <c r="H894">
        <v>-3.1985299873118009</v>
      </c>
      <c r="I894">
        <v>-11.04972145449652</v>
      </c>
      <c r="J894">
        <v>4.363617976800783</v>
      </c>
      <c r="K894">
        <v>4.3942981287990488</v>
      </c>
      <c r="L894">
        <v>-3.0680151998265789E-2</v>
      </c>
      <c r="M894">
        <v>0.31433526942715068</v>
      </c>
      <c r="N894">
        <v>0.85856964096930477</v>
      </c>
      <c r="O894">
        <v>0.17289286791075389</v>
      </c>
      <c r="P894">
        <v>0.87198562594207984</v>
      </c>
    </row>
    <row r="895" spans="1:16" x14ac:dyDescent="0.25">
      <c r="A895" s="1">
        <v>893</v>
      </c>
      <c r="B895">
        <v>112.53923630714419</v>
      </c>
      <c r="C895">
        <v>63.569999999999993</v>
      </c>
      <c r="D895">
        <v>119.32</v>
      </c>
      <c r="E895">
        <v>249.2539197243166</v>
      </c>
      <c r="F895">
        <v>66.71133555379204</v>
      </c>
      <c r="G895">
        <v>130.67455139238561</v>
      </c>
      <c r="H895">
        <v>-3.1413355537920471</v>
      </c>
      <c r="I895">
        <v>-11.354551392385559</v>
      </c>
      <c r="J895">
        <v>4.3503015726909613</v>
      </c>
      <c r="K895">
        <v>4.3992917572868526</v>
      </c>
      <c r="L895">
        <v>-4.8990184595891328E-2</v>
      </c>
      <c r="M895">
        <v>0.33022888757210678</v>
      </c>
      <c r="N895">
        <v>0.85260753680277135</v>
      </c>
      <c r="O895">
        <v>0.17037906105333969</v>
      </c>
      <c r="P895">
        <v>0.87284271622495702</v>
      </c>
    </row>
    <row r="896" spans="1:16" x14ac:dyDescent="0.25">
      <c r="A896" s="1">
        <v>894</v>
      </c>
      <c r="B896">
        <v>112.6612095832825</v>
      </c>
      <c r="C896">
        <v>63.569999999999993</v>
      </c>
      <c r="D896">
        <v>119.07</v>
      </c>
      <c r="E896">
        <v>249.5377284765778</v>
      </c>
      <c r="F896">
        <v>66.656007803793813</v>
      </c>
      <c r="G896">
        <v>130.50220790766929</v>
      </c>
      <c r="H896">
        <v>-3.086007803793819</v>
      </c>
      <c r="I896">
        <v>-11.432207907669349</v>
      </c>
      <c r="J896">
        <v>4.3552549698638963</v>
      </c>
      <c r="K896">
        <v>4.4042111887961841</v>
      </c>
      <c r="L896">
        <v>-4.8956218932287847E-2</v>
      </c>
      <c r="M896">
        <v>0.32834380629901322</v>
      </c>
      <c r="N896">
        <v>0.85335884882332846</v>
      </c>
      <c r="O896">
        <v>0.1678931885890261</v>
      </c>
      <c r="P896">
        <v>0.87367477360590817</v>
      </c>
    </row>
    <row r="897" spans="1:16" x14ac:dyDescent="0.25">
      <c r="A897" s="1">
        <v>895</v>
      </c>
      <c r="B897">
        <v>112.79058527946469</v>
      </c>
      <c r="C897">
        <v>63.08</v>
      </c>
      <c r="D897">
        <v>117.6</v>
      </c>
      <c r="E897">
        <v>250.8209919741893</v>
      </c>
      <c r="F897">
        <v>66.598306783073852</v>
      </c>
      <c r="G897">
        <v>130.31928809542649</v>
      </c>
      <c r="H897">
        <v>-3.5183067830738541</v>
      </c>
      <c r="I897">
        <v>-12.71928809542649</v>
      </c>
      <c r="J897">
        <v>4.3776521430678752</v>
      </c>
      <c r="K897">
        <v>4.4094393568673844</v>
      </c>
      <c r="L897">
        <v>-3.1787213799508329E-2</v>
      </c>
      <c r="M897">
        <v>0.32464408156696578</v>
      </c>
      <c r="N897">
        <v>0.86029696053371085</v>
      </c>
      <c r="O897">
        <v>0.16524123730072371</v>
      </c>
      <c r="P897">
        <v>0.87454561947157428</v>
      </c>
    </row>
    <row r="898" spans="1:16" x14ac:dyDescent="0.25">
      <c r="A898" s="1">
        <v>896</v>
      </c>
      <c r="B898">
        <v>112.9272127151489</v>
      </c>
      <c r="C898">
        <v>62.59</v>
      </c>
      <c r="D898">
        <v>115.4</v>
      </c>
      <c r="E898">
        <v>252.5528115767178</v>
      </c>
      <c r="F898">
        <v>66.538472542141534</v>
      </c>
      <c r="G898">
        <v>130.12598681954171</v>
      </c>
      <c r="H898">
        <v>-3.948472542141531</v>
      </c>
      <c r="I898">
        <v>-14.725986819541729</v>
      </c>
      <c r="J898">
        <v>4.4078780971825768</v>
      </c>
      <c r="K898">
        <v>4.4149718062896151</v>
      </c>
      <c r="L898">
        <v>-7.0937091070382152E-3</v>
      </c>
      <c r="M898">
        <v>0.32095346902525668</v>
      </c>
      <c r="N898">
        <v>0.86779357033839188</v>
      </c>
      <c r="O898">
        <v>0.16242384591011069</v>
      </c>
      <c r="P898">
        <v>0.87545201993282695</v>
      </c>
    </row>
    <row r="899" spans="1:16" x14ac:dyDescent="0.25">
      <c r="A899" s="1">
        <v>897</v>
      </c>
      <c r="B899">
        <v>113.04103231430049</v>
      </c>
      <c r="C899">
        <v>62.349999999999987</v>
      </c>
      <c r="D899">
        <v>115.4</v>
      </c>
      <c r="E899">
        <v>253.83550084774311</v>
      </c>
      <c r="F899">
        <v>66.489490829937239</v>
      </c>
      <c r="G899">
        <v>129.96485517744341</v>
      </c>
      <c r="H899">
        <v>-4.1394908299372446</v>
      </c>
      <c r="I899">
        <v>-14.56485517744343</v>
      </c>
      <c r="J899">
        <v>4.430265248241974</v>
      </c>
      <c r="K899">
        <v>4.4195893953787193</v>
      </c>
      <c r="L899">
        <v>1.0675852863254681E-2</v>
      </c>
      <c r="M899">
        <v>0.30211539144203398</v>
      </c>
      <c r="N899">
        <v>0.87706586996292746</v>
      </c>
      <c r="O899">
        <v>0.1600637668503356</v>
      </c>
      <c r="P899">
        <v>0.87619658054959337</v>
      </c>
    </row>
    <row r="900" spans="1:16" x14ac:dyDescent="0.25">
      <c r="A900" s="1">
        <v>898</v>
      </c>
      <c r="B900">
        <v>113.16750597953801</v>
      </c>
      <c r="C900">
        <v>62.099999999999987</v>
      </c>
      <c r="D900">
        <v>114.91</v>
      </c>
      <c r="E900">
        <v>254.38901146632031</v>
      </c>
      <c r="F900">
        <v>66.435985334840993</v>
      </c>
      <c r="G900">
        <v>129.7857057621178</v>
      </c>
      <c r="H900">
        <v>-4.3359853348409976</v>
      </c>
      <c r="I900">
        <v>-14.8757057621178</v>
      </c>
      <c r="J900">
        <v>4.439925830980898</v>
      </c>
      <c r="K900">
        <v>4.4247295006715319</v>
      </c>
      <c r="L900">
        <v>1.519633030936607E-2</v>
      </c>
      <c r="M900">
        <v>0.29902046331386989</v>
      </c>
      <c r="N900">
        <v>0.88103267392279994</v>
      </c>
      <c r="O900">
        <v>0.157427611832126</v>
      </c>
      <c r="P900">
        <v>0.87701255414056523</v>
      </c>
    </row>
    <row r="901" spans="1:16" x14ac:dyDescent="0.25">
      <c r="A901" s="1">
        <v>899</v>
      </c>
      <c r="B901">
        <v>113.29534864425661</v>
      </c>
      <c r="C901">
        <v>62.099999999999987</v>
      </c>
      <c r="D901">
        <v>114.91</v>
      </c>
      <c r="E901">
        <v>254.38901146632031</v>
      </c>
      <c r="F901">
        <v>66.382887443950267</v>
      </c>
      <c r="G901">
        <v>129.60450814121609</v>
      </c>
      <c r="H901">
        <v>-4.2828874439502727</v>
      </c>
      <c r="I901">
        <v>-14.69450814121606</v>
      </c>
      <c r="J901">
        <v>4.439925830980898</v>
      </c>
      <c r="K901">
        <v>4.4299349015033851</v>
      </c>
      <c r="L901">
        <v>9.9909294775128998E-3</v>
      </c>
      <c r="M901">
        <v>0.29902046331386989</v>
      </c>
      <c r="N901">
        <v>0.88103267392279994</v>
      </c>
      <c r="O901">
        <v>0.15474846409179879</v>
      </c>
      <c r="P901">
        <v>0.87782505905325825</v>
      </c>
    </row>
    <row r="902" spans="1:16" x14ac:dyDescent="0.25">
      <c r="A902" s="1">
        <v>900</v>
      </c>
      <c r="B902">
        <v>113.4139106273651</v>
      </c>
      <c r="C902">
        <v>62.099999999999987</v>
      </c>
      <c r="D902">
        <v>114.91</v>
      </c>
      <c r="E902">
        <v>255.17352002964429</v>
      </c>
      <c r="F902">
        <v>66.334531352650401</v>
      </c>
      <c r="G902">
        <v>129.43636828142829</v>
      </c>
      <c r="H902">
        <v>-4.2345313526504071</v>
      </c>
      <c r="I902">
        <v>-14.52636828142832</v>
      </c>
      <c r="J902">
        <v>4.4536180884209919</v>
      </c>
      <c r="K902">
        <v>4.4347709754844216</v>
      </c>
      <c r="L902">
        <v>1.8847112936570379E-2</v>
      </c>
      <c r="M902">
        <v>0.28692948463197782</v>
      </c>
      <c r="N902">
        <v>0.88504422536324567</v>
      </c>
      <c r="O902">
        <v>0.15225099105479331</v>
      </c>
      <c r="P902">
        <v>0.87856739832668573</v>
      </c>
    </row>
    <row r="903" spans="1:16" x14ac:dyDescent="0.25">
      <c r="A903" s="1">
        <v>901</v>
      </c>
      <c r="B903">
        <v>113.5390954017639</v>
      </c>
      <c r="C903">
        <v>62.099999999999987</v>
      </c>
      <c r="D903">
        <v>114.91</v>
      </c>
      <c r="E903">
        <v>255.17352002964429</v>
      </c>
      <c r="F903">
        <v>66.284401286246364</v>
      </c>
      <c r="G903">
        <v>129.25873760294959</v>
      </c>
      <c r="H903">
        <v>-4.18440128624637</v>
      </c>
      <c r="I903">
        <v>-14.348737602949599</v>
      </c>
      <c r="J903">
        <v>4.4536180884209919</v>
      </c>
      <c r="K903">
        <v>4.4398859993834137</v>
      </c>
      <c r="L903">
        <v>1.373208903757828E-2</v>
      </c>
      <c r="M903">
        <v>0.28692948463197782</v>
      </c>
      <c r="N903">
        <v>0.88504422536324567</v>
      </c>
      <c r="O903">
        <v>0.14960080873889919</v>
      </c>
      <c r="P903">
        <v>0.87933939166778552</v>
      </c>
    </row>
    <row r="904" spans="1:16" x14ac:dyDescent="0.25">
      <c r="A904" s="1">
        <v>902</v>
      </c>
      <c r="B904">
        <v>113.6648406982422</v>
      </c>
      <c r="C904">
        <v>62.099999999999987</v>
      </c>
      <c r="D904">
        <v>114.91</v>
      </c>
      <c r="E904">
        <v>254.81416273779871</v>
      </c>
      <c r="F904">
        <v>66.235006053451201</v>
      </c>
      <c r="G904">
        <v>129.0802114597746</v>
      </c>
      <c r="H904">
        <v>-4.1350060534512068</v>
      </c>
      <c r="I904">
        <v>-14.17021145977461</v>
      </c>
      <c r="J904">
        <v>4.4473461204872349</v>
      </c>
      <c r="K904">
        <v>4.4450329036319278</v>
      </c>
      <c r="L904">
        <v>2.3132168553070538E-3</v>
      </c>
      <c r="M904">
        <v>0.29247477370233782</v>
      </c>
      <c r="N904">
        <v>0.88322721694237116</v>
      </c>
      <c r="O904">
        <v>0.1469253010551208</v>
      </c>
      <c r="P904">
        <v>0.88010249116700534</v>
      </c>
    </row>
    <row r="905" spans="1:16" x14ac:dyDescent="0.25">
      <c r="A905" s="1">
        <v>903</v>
      </c>
      <c r="B905">
        <v>113.78779101371769</v>
      </c>
      <c r="C905">
        <v>62.099999999999987</v>
      </c>
      <c r="D905">
        <v>114.91</v>
      </c>
      <c r="E905">
        <v>254.81416273779871</v>
      </c>
      <c r="F905">
        <v>66.187638876352153</v>
      </c>
      <c r="G905">
        <v>128.90555831232621</v>
      </c>
      <c r="H905">
        <v>-4.0876388763521589</v>
      </c>
      <c r="I905">
        <v>-13.99555831232618</v>
      </c>
      <c r="J905">
        <v>4.4473461204872349</v>
      </c>
      <c r="K905">
        <v>4.4500739736756838</v>
      </c>
      <c r="L905">
        <v>-2.727853188448925E-3</v>
      </c>
      <c r="M905">
        <v>0.29247477370233782</v>
      </c>
      <c r="N905">
        <v>0.88322721694237116</v>
      </c>
      <c r="O905">
        <v>0.1442964124115621</v>
      </c>
      <c r="P905">
        <v>0.8808365291507273</v>
      </c>
    </row>
    <row r="906" spans="1:16" x14ac:dyDescent="0.25">
      <c r="A906" s="1">
        <v>904</v>
      </c>
      <c r="B906">
        <v>113.91069316864009</v>
      </c>
      <c r="C906">
        <v>62.099999999999987</v>
      </c>
      <c r="D906">
        <v>114.91</v>
      </c>
      <c r="E906">
        <v>254.81416273779871</v>
      </c>
      <c r="F906">
        <v>66.141209885897197</v>
      </c>
      <c r="G906">
        <v>128.73088136246409</v>
      </c>
      <c r="H906">
        <v>-4.041209885897203</v>
      </c>
      <c r="I906">
        <v>-13.820881362464061</v>
      </c>
      <c r="J906">
        <v>4.4473461204872349</v>
      </c>
      <c r="K906">
        <v>4.4551214039019289</v>
      </c>
      <c r="L906">
        <v>-7.7752834146940231E-3</v>
      </c>
      <c r="M906">
        <v>0.29247477370233782</v>
      </c>
      <c r="N906">
        <v>0.88322721694237116</v>
      </c>
      <c r="O906">
        <v>0.1416560470051513</v>
      </c>
      <c r="P906">
        <v>0.88155819509413791</v>
      </c>
    </row>
    <row r="907" spans="1:16" x14ac:dyDescent="0.25">
      <c r="A907" s="1">
        <v>905</v>
      </c>
      <c r="B907">
        <v>114.0337176322937</v>
      </c>
      <c r="C907">
        <v>62.099999999999987</v>
      </c>
      <c r="D907">
        <v>114.91</v>
      </c>
      <c r="E907">
        <v>254.81416273779871</v>
      </c>
      <c r="F907">
        <v>66.095655997631951</v>
      </c>
      <c r="G907">
        <v>128.55594005603189</v>
      </c>
      <c r="H907">
        <v>-3.9956559976319568</v>
      </c>
      <c r="I907">
        <v>-13.64594005603192</v>
      </c>
      <c r="J907">
        <v>4.4473461204872349</v>
      </c>
      <c r="K907">
        <v>4.4601820701869492</v>
      </c>
      <c r="L907">
        <v>-1.283594969971436E-2</v>
      </c>
      <c r="M907">
        <v>0.29247477370233782</v>
      </c>
      <c r="N907">
        <v>0.88322721694237116</v>
      </c>
      <c r="O907">
        <v>0.13900072495832941</v>
      </c>
      <c r="P907">
        <v>0.88226835358321654</v>
      </c>
    </row>
    <row r="908" spans="1:16" x14ac:dyDescent="0.25">
      <c r="A908" s="1">
        <v>906</v>
      </c>
      <c r="B908">
        <v>114.1721749305725</v>
      </c>
      <c r="C908">
        <v>62.099999999999987</v>
      </c>
      <c r="D908">
        <v>114.91</v>
      </c>
      <c r="E908">
        <v>254.81416273779871</v>
      </c>
      <c r="F908">
        <v>66.045490643194313</v>
      </c>
      <c r="G908">
        <v>128.35894713153499</v>
      </c>
      <c r="H908">
        <v>-3.9454906431943191</v>
      </c>
      <c r="I908">
        <v>-13.44894713153502</v>
      </c>
      <c r="J908">
        <v>4.4473461204872349</v>
      </c>
      <c r="K908">
        <v>4.4658872333059687</v>
      </c>
      <c r="L908">
        <v>-1.8541112818733829E-2</v>
      </c>
      <c r="M908">
        <v>0.29247477370233782</v>
      </c>
      <c r="N908">
        <v>0.88322721694237116</v>
      </c>
      <c r="O908">
        <v>0.1359977973712512</v>
      </c>
      <c r="P908">
        <v>0.88305281400149049</v>
      </c>
    </row>
    <row r="909" spans="1:16" x14ac:dyDescent="0.25">
      <c r="A909" s="1">
        <v>907</v>
      </c>
      <c r="B909">
        <v>114.2950069904327</v>
      </c>
      <c r="C909">
        <v>62.099999999999987</v>
      </c>
      <c r="D909">
        <v>114.91</v>
      </c>
      <c r="E909">
        <v>254.81416273779871</v>
      </c>
      <c r="F909">
        <v>66.001964930443862</v>
      </c>
      <c r="G909">
        <v>128.1840933125128</v>
      </c>
      <c r="H909">
        <v>-3.9019649304438668</v>
      </c>
      <c r="I909">
        <v>-13.274093312512781</v>
      </c>
      <c r="J909">
        <v>4.4473461204872349</v>
      </c>
      <c r="K909">
        <v>4.4709569682823576</v>
      </c>
      <c r="L909">
        <v>-2.3610847795123568E-2</v>
      </c>
      <c r="M909">
        <v>0.29247477370233782</v>
      </c>
      <c r="N909">
        <v>0.88322721694237116</v>
      </c>
      <c r="O909">
        <v>0.13332111679102149</v>
      </c>
      <c r="P909">
        <v>0.88373550498810483</v>
      </c>
    </row>
    <row r="910" spans="1:16" x14ac:dyDescent="0.25">
      <c r="A910" s="1">
        <v>908</v>
      </c>
      <c r="B910">
        <v>114.4176394939423</v>
      </c>
      <c r="C910">
        <v>62.099999999999987</v>
      </c>
      <c r="D910">
        <v>114.91</v>
      </c>
      <c r="E910">
        <v>254.81416273779871</v>
      </c>
      <c r="F910">
        <v>65.959428013007127</v>
      </c>
      <c r="G910">
        <v>128.00943913969559</v>
      </c>
      <c r="H910">
        <v>-3.859428013007133</v>
      </c>
      <c r="I910">
        <v>-13.09943913969559</v>
      </c>
      <c r="J910">
        <v>4.4473461204872349</v>
      </c>
      <c r="K910">
        <v>4.4760262147163843</v>
      </c>
      <c r="L910">
        <v>-2.8680094229149411E-2</v>
      </c>
      <c r="M910">
        <v>0.29247477370233782</v>
      </c>
      <c r="N910">
        <v>0.88322721694237116</v>
      </c>
      <c r="O910">
        <v>0.13063713891793829</v>
      </c>
      <c r="P910">
        <v>0.88440454286806447</v>
      </c>
    </row>
    <row r="911" spans="1:16" x14ac:dyDescent="0.25">
      <c r="A911" s="1">
        <v>909</v>
      </c>
      <c r="B911">
        <v>114.5408048629761</v>
      </c>
      <c r="C911">
        <v>62.099999999999987</v>
      </c>
      <c r="D911">
        <v>114.91</v>
      </c>
      <c r="E911">
        <v>254.81416273779871</v>
      </c>
      <c r="F911">
        <v>65.917630028940366</v>
      </c>
      <c r="G911">
        <v>127.83394296308811</v>
      </c>
      <c r="H911">
        <v>-3.8176300289403708</v>
      </c>
      <c r="I911">
        <v>-12.923942963088139</v>
      </c>
      <c r="J911">
        <v>4.4473461204872349</v>
      </c>
      <c r="K911">
        <v>4.4811251404833001</v>
      </c>
      <c r="L911">
        <v>-3.3779019996065252E-2</v>
      </c>
      <c r="M911">
        <v>0.29247477370233782</v>
      </c>
      <c r="N911">
        <v>0.88322721694237116</v>
      </c>
      <c r="O911">
        <v>0.12792999169064309</v>
      </c>
      <c r="P911">
        <v>0.88506375331215481</v>
      </c>
    </row>
    <row r="912" spans="1:16" x14ac:dyDescent="0.25">
      <c r="A912" s="1">
        <v>910</v>
      </c>
      <c r="B912">
        <v>114.6645882129669</v>
      </c>
      <c r="C912">
        <v>62.099999999999987</v>
      </c>
      <c r="D912">
        <v>114.91</v>
      </c>
      <c r="E912">
        <v>255.21727395738441</v>
      </c>
      <c r="F912">
        <v>65.876555509438148</v>
      </c>
      <c r="G912">
        <v>127.65748417463421</v>
      </c>
      <c r="H912">
        <v>-3.776555509438154</v>
      </c>
      <c r="I912">
        <v>-12.74748417463424</v>
      </c>
      <c r="J912">
        <v>4.4543817385207349</v>
      </c>
      <c r="K912">
        <v>4.4862572335626387</v>
      </c>
      <c r="L912">
        <v>-3.187549504190379E-2</v>
      </c>
      <c r="M912">
        <v>0.28625353692358518</v>
      </c>
      <c r="N912">
        <v>0.88526308100967244</v>
      </c>
      <c r="O912">
        <v>0.12519785349726309</v>
      </c>
      <c r="P912">
        <v>0.88571329427438372</v>
      </c>
    </row>
    <row r="913" spans="1:16" x14ac:dyDescent="0.25">
      <c r="A913" s="1">
        <v>911</v>
      </c>
      <c r="B913">
        <v>114.7868967056274</v>
      </c>
      <c r="C913">
        <v>62.099999999999987</v>
      </c>
      <c r="D913">
        <v>114.91</v>
      </c>
      <c r="E913">
        <v>255.21727395738441</v>
      </c>
      <c r="F913">
        <v>65.836889674408283</v>
      </c>
      <c r="G913">
        <v>127.48304886967171</v>
      </c>
      <c r="H913">
        <v>-3.7368896744082889</v>
      </c>
      <c r="I913">
        <v>-12.573048869671689</v>
      </c>
      <c r="J913">
        <v>4.4543817385207349</v>
      </c>
      <c r="K913">
        <v>4.4913355032188687</v>
      </c>
      <c r="L913">
        <v>-3.6953764698133718E-2</v>
      </c>
      <c r="M913">
        <v>0.28625353692358518</v>
      </c>
      <c r="N913">
        <v>0.88526308100967244</v>
      </c>
      <c r="O913">
        <v>0.1224872456078178</v>
      </c>
      <c r="P913">
        <v>0.8863422030995497</v>
      </c>
    </row>
    <row r="914" spans="1:16" x14ac:dyDescent="0.25">
      <c r="A914" s="1">
        <v>912</v>
      </c>
      <c r="B914">
        <v>114.9110214710236</v>
      </c>
      <c r="C914">
        <v>61.61</v>
      </c>
      <c r="D914">
        <v>113.45</v>
      </c>
      <c r="E914">
        <v>258.0706778227617</v>
      </c>
      <c r="F914">
        <v>65.797569458288208</v>
      </c>
      <c r="G914">
        <v>127.30594478041751</v>
      </c>
      <c r="H914">
        <v>-4.187569458288209</v>
      </c>
      <c r="I914">
        <v>-13.855944780417531</v>
      </c>
      <c r="J914">
        <v>4.5041830308607027</v>
      </c>
      <c r="K914">
        <v>4.4964964815648631</v>
      </c>
      <c r="L914">
        <v>7.686549295839562E-3</v>
      </c>
      <c r="M914">
        <v>0.25712715070431602</v>
      </c>
      <c r="N914">
        <v>0.90019169534643007</v>
      </c>
      <c r="O914">
        <v>0.1197254004517489</v>
      </c>
      <c r="P914">
        <v>0.88696723324766114</v>
      </c>
    </row>
    <row r="915" spans="1:16" x14ac:dyDescent="0.25">
      <c r="A915" s="1">
        <v>913</v>
      </c>
      <c r="B915">
        <v>115.03855800628661</v>
      </c>
      <c r="C915">
        <v>61.61</v>
      </c>
      <c r="D915">
        <v>113.45</v>
      </c>
      <c r="E915">
        <v>258.0706778227617</v>
      </c>
      <c r="F915">
        <v>65.758149614551741</v>
      </c>
      <c r="G915">
        <v>127.123892357814</v>
      </c>
      <c r="H915">
        <v>-4.1481496145517411</v>
      </c>
      <c r="I915">
        <v>-13.67389235781398</v>
      </c>
      <c r="J915">
        <v>4.5041830308607027</v>
      </c>
      <c r="K915">
        <v>4.5018068165961944</v>
      </c>
      <c r="L915">
        <v>2.3762142645091799E-3</v>
      </c>
      <c r="M915">
        <v>0.25712715070431602</v>
      </c>
      <c r="N915">
        <v>0.90019169534643007</v>
      </c>
      <c r="O915">
        <v>0.1168763480515944</v>
      </c>
      <c r="P915">
        <v>0.8875954537516334</v>
      </c>
    </row>
    <row r="916" spans="1:16" x14ac:dyDescent="0.25">
      <c r="A916" s="1">
        <v>914</v>
      </c>
      <c r="B916">
        <v>115.1629030704498</v>
      </c>
      <c r="C916">
        <v>61.61</v>
      </c>
      <c r="D916">
        <v>111.74</v>
      </c>
      <c r="E916">
        <v>259.62415507994888</v>
      </c>
      <c r="F916">
        <v>65.720674064964442</v>
      </c>
      <c r="G916">
        <v>126.94631913159689</v>
      </c>
      <c r="H916">
        <v>-4.1106740649644422</v>
      </c>
      <c r="I916">
        <v>-15.20631913159686</v>
      </c>
      <c r="J916">
        <v>4.5312963238534696</v>
      </c>
      <c r="K916">
        <v>4.506991427302534</v>
      </c>
      <c r="L916">
        <v>2.430489655093648E-2</v>
      </c>
      <c r="M916">
        <v>0.24944884662113501</v>
      </c>
      <c r="N916">
        <v>0.90375175956641174</v>
      </c>
      <c r="O916">
        <v>0.11408780105310989</v>
      </c>
      <c r="P916">
        <v>0.88819418627915825</v>
      </c>
    </row>
    <row r="917" spans="1:16" x14ac:dyDescent="0.25">
      <c r="A917" s="1">
        <v>915</v>
      </c>
      <c r="B917">
        <v>115.2889487743378</v>
      </c>
      <c r="C917">
        <v>61.61</v>
      </c>
      <c r="D917">
        <v>111.98</v>
      </c>
      <c r="E917">
        <v>260.03619581009281</v>
      </c>
      <c r="F917">
        <v>65.683651587748486</v>
      </c>
      <c r="G917">
        <v>126.76624215564431</v>
      </c>
      <c r="H917">
        <v>-4.0736515877484862</v>
      </c>
      <c r="I917">
        <v>-14.78624215564426</v>
      </c>
      <c r="J917">
        <v>4.5384877912468031</v>
      </c>
      <c r="K917">
        <v>4.5122540031728011</v>
      </c>
      <c r="L917">
        <v>2.623378807400201E-2</v>
      </c>
      <c r="M917">
        <v>0.24057934954565871</v>
      </c>
      <c r="N917">
        <v>0.9059375401053803</v>
      </c>
      <c r="O917">
        <v>0.111250480758302</v>
      </c>
      <c r="P917">
        <v>0.88878711916397557</v>
      </c>
    </row>
    <row r="918" spans="1:16" x14ac:dyDescent="0.25">
      <c r="A918" s="1">
        <v>916</v>
      </c>
      <c r="B918">
        <v>115.41019725799561</v>
      </c>
      <c r="C918">
        <v>61.61</v>
      </c>
      <c r="D918">
        <v>111.98</v>
      </c>
      <c r="E918">
        <v>260.03619581009281</v>
      </c>
      <c r="F918">
        <v>65.648955915724841</v>
      </c>
      <c r="G918">
        <v>126.5929492470984</v>
      </c>
      <c r="H918">
        <v>-4.0389559157248414</v>
      </c>
      <c r="I918">
        <v>-14.612949247098371</v>
      </c>
      <c r="J918">
        <v>4.5384877912468031</v>
      </c>
      <c r="K918">
        <v>4.5173228416172568</v>
      </c>
      <c r="L918">
        <v>2.1164949629546289E-2</v>
      </c>
      <c r="M918">
        <v>0.24057934954565871</v>
      </c>
      <c r="N918">
        <v>0.9059375401053803</v>
      </c>
      <c r="O918">
        <v>0.1085112674908375</v>
      </c>
      <c r="P918">
        <v>0.88934409015859628</v>
      </c>
    </row>
    <row r="919" spans="1:16" x14ac:dyDescent="0.25">
      <c r="A919" s="1">
        <v>917</v>
      </c>
      <c r="B919">
        <v>115.51020526885991</v>
      </c>
      <c r="C919">
        <v>61.61</v>
      </c>
      <c r="D919">
        <v>111.74</v>
      </c>
      <c r="E919">
        <v>259.90249561592481</v>
      </c>
      <c r="F919">
        <v>65.621015806956393</v>
      </c>
      <c r="G919">
        <v>126.4499639531434</v>
      </c>
      <c r="H919">
        <v>-4.0110158069563937</v>
      </c>
      <c r="I919">
        <v>-14.70996395314339</v>
      </c>
      <c r="J919">
        <v>4.536154282648015</v>
      </c>
      <c r="K919">
        <v>4.5215084448485756</v>
      </c>
      <c r="L919">
        <v>1.46458377994394E-2</v>
      </c>
      <c r="M919">
        <v>0.2450555316202109</v>
      </c>
      <c r="N919">
        <v>0.90495290287524666</v>
      </c>
      <c r="O919">
        <v>0.10624477861756319</v>
      </c>
      <c r="P919">
        <v>0.88979353338525891</v>
      </c>
    </row>
    <row r="920" spans="1:16" x14ac:dyDescent="0.25">
      <c r="A920" s="1">
        <v>918</v>
      </c>
      <c r="B920">
        <v>115.6373405456543</v>
      </c>
      <c r="C920">
        <v>61.61</v>
      </c>
      <c r="D920">
        <v>111.74</v>
      </c>
      <c r="E920">
        <v>259.90249561592481</v>
      </c>
      <c r="F920">
        <v>65.586381463781024</v>
      </c>
      <c r="G920">
        <v>126.26813006243771</v>
      </c>
      <c r="H920">
        <v>-3.9763814637810242</v>
      </c>
      <c r="I920">
        <v>-14.528130062437709</v>
      </c>
      <c r="J920">
        <v>4.536154282648015</v>
      </c>
      <c r="K920">
        <v>4.5268354318870259</v>
      </c>
      <c r="L920">
        <v>9.3188507609891502E-3</v>
      </c>
      <c r="M920">
        <v>0.2450555316202109</v>
      </c>
      <c r="N920">
        <v>0.90495290287524666</v>
      </c>
      <c r="O920">
        <v>0.1033543978911123</v>
      </c>
      <c r="P920">
        <v>0.89035180229984234</v>
      </c>
    </row>
    <row r="921" spans="1:16" x14ac:dyDescent="0.25">
      <c r="A921" s="1">
        <v>919</v>
      </c>
      <c r="B921">
        <v>115.7583265304565</v>
      </c>
      <c r="C921">
        <v>61.61</v>
      </c>
      <c r="D921">
        <v>111.74</v>
      </c>
      <c r="E921">
        <v>259.90249561592481</v>
      </c>
      <c r="F921">
        <v>65.554342146655046</v>
      </c>
      <c r="G921">
        <v>126.09502661887269</v>
      </c>
      <c r="H921">
        <v>-3.9443421466550461</v>
      </c>
      <c r="I921">
        <v>-14.35502661887271</v>
      </c>
      <c r="J921">
        <v>4.536154282648015</v>
      </c>
      <c r="K921">
        <v>4.5319108906127648</v>
      </c>
      <c r="L921">
        <v>4.2433920352502597E-3</v>
      </c>
      <c r="M921">
        <v>0.2450555316202109</v>
      </c>
      <c r="N921">
        <v>0.90495290287524666</v>
      </c>
      <c r="O921">
        <v>0.1005945717543196</v>
      </c>
      <c r="P921">
        <v>0.89086937199782923</v>
      </c>
    </row>
    <row r="922" spans="1:16" x14ac:dyDescent="0.25">
      <c r="A922" s="1">
        <v>920</v>
      </c>
      <c r="B922">
        <v>115.8764297962189</v>
      </c>
      <c r="C922">
        <v>61.61</v>
      </c>
      <c r="D922">
        <v>111.74</v>
      </c>
      <c r="E922">
        <v>259.90249561592481</v>
      </c>
      <c r="F922">
        <v>65.523931766150511</v>
      </c>
      <c r="G922">
        <v>125.92598869773271</v>
      </c>
      <c r="H922">
        <v>-3.9139317661505122</v>
      </c>
      <c r="I922">
        <v>-14.18598869773272</v>
      </c>
      <c r="J922">
        <v>4.536154282648015</v>
      </c>
      <c r="K922">
        <v>4.5368710358071418</v>
      </c>
      <c r="L922">
        <v>-7.1675315912678172E-4</v>
      </c>
      <c r="M922">
        <v>0.2450555316202109</v>
      </c>
      <c r="N922">
        <v>0.90495290287524666</v>
      </c>
      <c r="O922">
        <v>9.7892021630447537E-2</v>
      </c>
      <c r="P922">
        <v>0.89136163534477886</v>
      </c>
    </row>
    <row r="923" spans="1:16" x14ac:dyDescent="0.25">
      <c r="A923" s="1">
        <v>921</v>
      </c>
      <c r="B923">
        <v>116.0004949569702</v>
      </c>
      <c r="C923">
        <v>61.61</v>
      </c>
      <c r="D923">
        <v>111.74</v>
      </c>
      <c r="E923">
        <v>259.90249561592481</v>
      </c>
      <c r="F923">
        <v>65.492907521719999</v>
      </c>
      <c r="G923">
        <v>125.7483566965367</v>
      </c>
      <c r="H923">
        <v>-3.88290752172</v>
      </c>
      <c r="I923">
        <v>-14.008356696536749</v>
      </c>
      <c r="J923">
        <v>4.536154282648015</v>
      </c>
      <c r="K923">
        <v>4.5420873946805402</v>
      </c>
      <c r="L923">
        <v>-5.9331120325252229E-3</v>
      </c>
      <c r="M923">
        <v>0.2450555316202109</v>
      </c>
      <c r="N923">
        <v>0.90495290287524666</v>
      </c>
      <c r="O923">
        <v>9.5044251694741816E-2</v>
      </c>
      <c r="P923">
        <v>0.89186485023370288</v>
      </c>
    </row>
    <row r="924" spans="1:16" x14ac:dyDescent="0.25">
      <c r="A924" s="1">
        <v>922</v>
      </c>
      <c r="B924">
        <v>116.12208652496339</v>
      </c>
      <c r="C924">
        <v>61.61</v>
      </c>
      <c r="D924">
        <v>111.74</v>
      </c>
      <c r="E924">
        <v>259.7651972365768</v>
      </c>
      <c r="F924">
        <v>65.463418045005525</v>
      </c>
      <c r="G924">
        <v>125.5742074423638</v>
      </c>
      <c r="H924">
        <v>-3.853418045005526</v>
      </c>
      <c r="I924">
        <v>-13.83420744236385</v>
      </c>
      <c r="J924">
        <v>4.533757973870741</v>
      </c>
      <c r="K924">
        <v>4.5472053850639487</v>
      </c>
      <c r="L924">
        <v>-1.3447411193207691E-2</v>
      </c>
      <c r="M924">
        <v>0.2472233725386522</v>
      </c>
      <c r="N924">
        <v>0.90436307646354885</v>
      </c>
      <c r="O924">
        <v>9.2244749333143555E-2</v>
      </c>
      <c r="P924">
        <v>0.89234412414710296</v>
      </c>
    </row>
    <row r="925" spans="1:16" x14ac:dyDescent="0.25">
      <c r="A925" s="1">
        <v>923</v>
      </c>
      <c r="B925">
        <v>116.24521064758299</v>
      </c>
      <c r="C925">
        <v>61.61</v>
      </c>
      <c r="D925">
        <v>111.74</v>
      </c>
      <c r="E925">
        <v>259.7651972365768</v>
      </c>
      <c r="F925">
        <v>65.434481392263791</v>
      </c>
      <c r="G925">
        <v>125.39780564119521</v>
      </c>
      <c r="H925">
        <v>-3.8244813922637921</v>
      </c>
      <c r="I925">
        <v>-13.65780564119518</v>
      </c>
      <c r="J925">
        <v>4.533757973870741</v>
      </c>
      <c r="K925">
        <v>4.5523934066478411</v>
      </c>
      <c r="L925">
        <v>-1.863543277710011E-2</v>
      </c>
      <c r="M925">
        <v>0.2472233725386522</v>
      </c>
      <c r="N925">
        <v>0.90436307646354885</v>
      </c>
      <c r="O925">
        <v>8.9401616162454789E-2</v>
      </c>
      <c r="P925">
        <v>0.89281531906034572</v>
      </c>
    </row>
    <row r="926" spans="1:16" x14ac:dyDescent="0.25">
      <c r="A926" s="1">
        <v>924</v>
      </c>
      <c r="B926">
        <v>116.3682994842529</v>
      </c>
      <c r="C926">
        <v>61.61</v>
      </c>
      <c r="D926">
        <v>111.74</v>
      </c>
      <c r="E926">
        <v>259.7651972365768</v>
      </c>
      <c r="F926">
        <v>65.406483234474265</v>
      </c>
      <c r="G926">
        <v>125.22139833448951</v>
      </c>
      <c r="H926">
        <v>-3.7964832344742661</v>
      </c>
      <c r="I926">
        <v>-13.481398334489469</v>
      </c>
      <c r="J926">
        <v>4.533757973870741</v>
      </c>
      <c r="K926">
        <v>4.5575853350127966</v>
      </c>
      <c r="L926">
        <v>-2.382736114205564E-2</v>
      </c>
      <c r="M926">
        <v>0.2472233725386522</v>
      </c>
      <c r="N926">
        <v>0.90436307646354885</v>
      </c>
      <c r="O926">
        <v>8.655114608955447E-2</v>
      </c>
      <c r="P926">
        <v>0.89327208834082561</v>
      </c>
    </row>
    <row r="927" spans="1:16" x14ac:dyDescent="0.25">
      <c r="A927" s="1">
        <v>925</v>
      </c>
      <c r="B927">
        <v>116.4905567169189</v>
      </c>
      <c r="C927">
        <v>61.61</v>
      </c>
      <c r="D927">
        <v>111.74</v>
      </c>
      <c r="E927">
        <v>259.7651972365768</v>
      </c>
      <c r="F927">
        <v>65.379595187494886</v>
      </c>
      <c r="G927">
        <v>125.0461291821908</v>
      </c>
      <c r="H927">
        <v>-3.7695951874948861</v>
      </c>
      <c r="I927">
        <v>-13.306129182190841</v>
      </c>
      <c r="J927">
        <v>4.533757973870741</v>
      </c>
      <c r="K927">
        <v>4.5627473624308594</v>
      </c>
      <c r="L927">
        <v>-2.8989388560117572E-2</v>
      </c>
      <c r="M927">
        <v>0.2472233725386522</v>
      </c>
      <c r="N927">
        <v>0.90436307646354885</v>
      </c>
      <c r="O927">
        <v>8.3712108569853616E-2</v>
      </c>
      <c r="P927">
        <v>0.8937115422365618</v>
      </c>
    </row>
    <row r="928" spans="1:16" x14ac:dyDescent="0.25">
      <c r="A928" s="1">
        <v>926</v>
      </c>
      <c r="B928">
        <v>116.62747979164121</v>
      </c>
      <c r="C928">
        <v>61.86</v>
      </c>
      <c r="D928">
        <v>111.74</v>
      </c>
      <c r="E928">
        <v>259.90249561592481</v>
      </c>
      <c r="F928">
        <v>65.350571607447421</v>
      </c>
      <c r="G928">
        <v>124.84977365372271</v>
      </c>
      <c r="H928">
        <v>-3.4905716074474209</v>
      </c>
      <c r="I928">
        <v>-13.109773653722741</v>
      </c>
      <c r="J928">
        <v>4.536154282648015</v>
      </c>
      <c r="K928">
        <v>4.5685345448827306</v>
      </c>
      <c r="L928">
        <v>-3.2380262234716461E-2</v>
      </c>
      <c r="M928">
        <v>0.24461722200970731</v>
      </c>
      <c r="N928">
        <v>0.90249162583164921</v>
      </c>
      <c r="O928">
        <v>8.0523545016126491E-2</v>
      </c>
      <c r="P928">
        <v>0.89418677593577245</v>
      </c>
    </row>
    <row r="929" spans="1:16" x14ac:dyDescent="0.25">
      <c r="A929" s="1">
        <v>927</v>
      </c>
      <c r="B929">
        <v>116.7506880760193</v>
      </c>
      <c r="C929">
        <v>61.86</v>
      </c>
      <c r="D929">
        <v>111.74</v>
      </c>
      <c r="E929">
        <v>259.90249561592481</v>
      </c>
      <c r="F929">
        <v>65.325439802216351</v>
      </c>
      <c r="G929">
        <v>124.6730325804792</v>
      </c>
      <c r="H929">
        <v>-3.4654398022163519</v>
      </c>
      <c r="I929">
        <v>-12.93303258047921</v>
      </c>
      <c r="J929">
        <v>4.536154282648015</v>
      </c>
      <c r="K929">
        <v>4.5737472266727179</v>
      </c>
      <c r="L929">
        <v>-3.7592944024702923E-2</v>
      </c>
      <c r="M929">
        <v>0.24461722200970731</v>
      </c>
      <c r="N929">
        <v>0.90249162583164921</v>
      </c>
      <c r="O929">
        <v>7.7646544417003721E-2</v>
      </c>
      <c r="P929">
        <v>0.8945990231139942</v>
      </c>
    </row>
    <row r="930" spans="1:16" x14ac:dyDescent="0.25">
      <c r="A930" s="1">
        <v>928</v>
      </c>
      <c r="B930">
        <v>116.8738250732422</v>
      </c>
      <c r="C930">
        <v>61.61</v>
      </c>
      <c r="D930">
        <v>111.49</v>
      </c>
      <c r="E930">
        <v>260.53767779197437</v>
      </c>
      <c r="F930">
        <v>65.301254737630046</v>
      </c>
      <c r="G930">
        <v>124.4963451897316</v>
      </c>
      <c r="H930">
        <v>-3.6912547376300471</v>
      </c>
      <c r="I930">
        <v>-13.006345189731579</v>
      </c>
      <c r="J930">
        <v>4.5472403029700628</v>
      </c>
      <c r="K930">
        <v>4.5789616094047823</v>
      </c>
      <c r="L930">
        <v>-3.1721306434719487E-2</v>
      </c>
      <c r="M930">
        <v>0.23747433716258889</v>
      </c>
      <c r="N930">
        <v>0.90720293164715293</v>
      </c>
      <c r="O930">
        <v>7.4764071615954997E-2</v>
      </c>
      <c r="P930">
        <v>0.89499638868896014</v>
      </c>
    </row>
    <row r="931" spans="1:16" x14ac:dyDescent="0.25">
      <c r="A931" s="1">
        <v>929</v>
      </c>
      <c r="B931">
        <v>117.0006654262543</v>
      </c>
      <c r="C931">
        <v>61.61</v>
      </c>
      <c r="D931">
        <v>111.49</v>
      </c>
      <c r="E931">
        <v>260.78897345918341</v>
      </c>
      <c r="F931">
        <v>65.277316963682537</v>
      </c>
      <c r="G931">
        <v>124.31429507299509</v>
      </c>
      <c r="H931">
        <v>-3.6673169636825378</v>
      </c>
      <c r="I931">
        <v>-12.82429507299511</v>
      </c>
      <c r="J931">
        <v>4.5516262397588552</v>
      </c>
      <c r="K931">
        <v>4.584337567079789</v>
      </c>
      <c r="L931">
        <v>-3.2711327320933847E-2</v>
      </c>
      <c r="M931">
        <v>0.23349313112958489</v>
      </c>
      <c r="N931">
        <v>0.90823575007555313</v>
      </c>
      <c r="O931">
        <v>7.178771669380335E-2</v>
      </c>
      <c r="P931">
        <v>0.89539031882923903</v>
      </c>
    </row>
    <row r="932" spans="1:16" x14ac:dyDescent="0.25">
      <c r="A932" s="1">
        <v>930</v>
      </c>
      <c r="B932">
        <v>117.1235773563385</v>
      </c>
      <c r="C932">
        <v>61.37</v>
      </c>
      <c r="D932">
        <v>109.54</v>
      </c>
      <c r="E932">
        <v>263.65980825409008</v>
      </c>
      <c r="F932">
        <v>65.255064444457034</v>
      </c>
      <c r="G932">
        <v>124.1378378970989</v>
      </c>
      <c r="H932">
        <v>-3.8850644444570288</v>
      </c>
      <c r="I932">
        <v>-14.5978378970989</v>
      </c>
      <c r="J932">
        <v>4.6017317592107938</v>
      </c>
      <c r="K932">
        <v>4.5895514506257218</v>
      </c>
      <c r="L932">
        <v>1.2180308585072019E-2</v>
      </c>
      <c r="M932">
        <v>0.20735727651073971</v>
      </c>
      <c r="N932">
        <v>0.91902220314748029</v>
      </c>
      <c r="O932">
        <v>6.8896842619538073E-2</v>
      </c>
      <c r="P932">
        <v>0.89575707706396679</v>
      </c>
    </row>
    <row r="933" spans="1:16" x14ac:dyDescent="0.25">
      <c r="A933" s="1">
        <v>931</v>
      </c>
      <c r="B933">
        <v>117.24828195571899</v>
      </c>
      <c r="C933">
        <v>61.37</v>
      </c>
      <c r="D933">
        <v>109.05</v>
      </c>
      <c r="E933">
        <v>264.44702896696322</v>
      </c>
      <c r="F933">
        <v>65.233437057162106</v>
      </c>
      <c r="G933">
        <v>123.9587633173759</v>
      </c>
      <c r="H933">
        <v>-3.863437057162102</v>
      </c>
      <c r="I933">
        <v>-14.90876331737593</v>
      </c>
      <c r="J933">
        <v>4.615471352590327</v>
      </c>
      <c r="K933">
        <v>4.5948456548709622</v>
      </c>
      <c r="L933">
        <v>2.062569771936484E-2</v>
      </c>
      <c r="M933">
        <v>0.19958811572644231</v>
      </c>
      <c r="N933">
        <v>0.92131022140252417</v>
      </c>
      <c r="O933">
        <v>6.5957330539714892E-2</v>
      </c>
      <c r="P933">
        <v>0.89611405161699287</v>
      </c>
    </row>
    <row r="934" spans="1:16" x14ac:dyDescent="0.25">
      <c r="A934" s="1">
        <v>932</v>
      </c>
      <c r="B934">
        <v>117.370769739151</v>
      </c>
      <c r="C934">
        <v>61.37</v>
      </c>
      <c r="D934">
        <v>109.05</v>
      </c>
      <c r="E934">
        <v>264.59620863975027</v>
      </c>
      <c r="F934">
        <v>65.213125556719518</v>
      </c>
      <c r="G934">
        <v>123.78283097598759</v>
      </c>
      <c r="H934">
        <v>-3.8431255567195142</v>
      </c>
      <c r="I934">
        <v>-14.732830975987619</v>
      </c>
      <c r="J934">
        <v>4.6180750290575094</v>
      </c>
      <c r="K934">
        <v>4.6000497672798906</v>
      </c>
      <c r="L934">
        <v>1.8025261777617981E-2</v>
      </c>
      <c r="M934">
        <v>0.19718864817766699</v>
      </c>
      <c r="N934">
        <v>0.92182676085578252</v>
      </c>
      <c r="O934">
        <v>6.3063983664402232E-2</v>
      </c>
      <c r="P934">
        <v>0.8964497739488847</v>
      </c>
    </row>
    <row r="935" spans="1:16" x14ac:dyDescent="0.25">
      <c r="A935" s="1">
        <v>933</v>
      </c>
      <c r="B935">
        <v>117.5003418922424</v>
      </c>
      <c r="C935">
        <v>61.37</v>
      </c>
      <c r="D935">
        <v>109.05</v>
      </c>
      <c r="E935">
        <v>264.59620863975027</v>
      </c>
      <c r="F935">
        <v>65.192644225676347</v>
      </c>
      <c r="G935">
        <v>123.5966808720547</v>
      </c>
      <c r="H935">
        <v>-3.822644225676342</v>
      </c>
      <c r="I935">
        <v>-14.546680872054679</v>
      </c>
      <c r="J935">
        <v>4.6180750290575094</v>
      </c>
      <c r="K935">
        <v>4.605559018632305</v>
      </c>
      <c r="L935">
        <v>1.2516010425204451E-2</v>
      </c>
      <c r="M935">
        <v>0.19718864817766699</v>
      </c>
      <c r="N935">
        <v>0.92182676085578252</v>
      </c>
      <c r="O935">
        <v>5.999701188642121E-2</v>
      </c>
      <c r="P935">
        <v>0.89678876275956732</v>
      </c>
    </row>
    <row r="936" spans="1:16" x14ac:dyDescent="0.25">
      <c r="A936" s="1">
        <v>934</v>
      </c>
      <c r="B936">
        <v>117.6158108711243</v>
      </c>
      <c r="C936">
        <v>61.37</v>
      </c>
      <c r="D936">
        <v>109.05</v>
      </c>
      <c r="E936">
        <v>264.52263127117112</v>
      </c>
      <c r="F936">
        <v>65.175262970602219</v>
      </c>
      <c r="G936">
        <v>123.4307571823536</v>
      </c>
      <c r="H936">
        <v>-3.805262970602215</v>
      </c>
      <c r="I936">
        <v>-14.38075718235361</v>
      </c>
      <c r="J936">
        <v>4.6167908617208493</v>
      </c>
      <c r="K936">
        <v>4.610472050981735</v>
      </c>
      <c r="L936">
        <v>6.3188107391143333E-3</v>
      </c>
      <c r="M936">
        <v>0.1983722650781857</v>
      </c>
      <c r="N936">
        <v>0.92157277761864786</v>
      </c>
      <c r="O936">
        <v>5.7258664157335472E-2</v>
      </c>
      <c r="P936">
        <v>0.89707680446179816</v>
      </c>
    </row>
    <row r="937" spans="1:16" x14ac:dyDescent="0.25">
      <c r="A937" s="1">
        <v>935</v>
      </c>
      <c r="B937">
        <v>117.7436456680298</v>
      </c>
      <c r="C937">
        <v>61.37</v>
      </c>
      <c r="D937">
        <v>109.05</v>
      </c>
      <c r="E937">
        <v>264.59620863975027</v>
      </c>
      <c r="F937">
        <v>65.156977742699752</v>
      </c>
      <c r="G937">
        <v>123.24702786823779</v>
      </c>
      <c r="H937">
        <v>-3.7869777426997469</v>
      </c>
      <c r="I937">
        <v>-14.19702786823775</v>
      </c>
      <c r="J937">
        <v>4.6180750290575094</v>
      </c>
      <c r="K937">
        <v>4.6159148205883227</v>
      </c>
      <c r="L937">
        <v>2.1602084691867418E-3</v>
      </c>
      <c r="M937">
        <v>0.19718864817766699</v>
      </c>
      <c r="N937">
        <v>0.92182676085578252</v>
      </c>
      <c r="O937">
        <v>5.422162064554719E-2</v>
      </c>
      <c r="P937">
        <v>0.89738018681317933</v>
      </c>
    </row>
    <row r="938" spans="1:16" x14ac:dyDescent="0.25">
      <c r="A938" s="1">
        <v>936</v>
      </c>
      <c r="B938">
        <v>117.869437456131</v>
      </c>
      <c r="C938">
        <v>61.37</v>
      </c>
      <c r="D938">
        <v>109.05</v>
      </c>
      <c r="E938">
        <v>264.44702896696322</v>
      </c>
      <c r="F938">
        <v>65.139967028290613</v>
      </c>
      <c r="G938">
        <v>123.0661993369357</v>
      </c>
      <c r="H938">
        <v>-3.7699670282906079</v>
      </c>
      <c r="I938">
        <v>-14.01619933693568</v>
      </c>
      <c r="J938">
        <v>4.615471352590327</v>
      </c>
      <c r="K938">
        <v>4.6212741036394016</v>
      </c>
      <c r="L938">
        <v>-5.8027510490754608E-3</v>
      </c>
      <c r="M938">
        <v>0.19958811572644231</v>
      </c>
      <c r="N938">
        <v>0.92131022140252417</v>
      </c>
      <c r="O938">
        <v>5.122781280809436E-2</v>
      </c>
      <c r="P938">
        <v>0.89766275493636882</v>
      </c>
    </row>
    <row r="939" spans="1:16" x14ac:dyDescent="0.25">
      <c r="A939" s="1">
        <v>937</v>
      </c>
      <c r="B939">
        <v>117.9930987358093</v>
      </c>
      <c r="C939">
        <v>61.37</v>
      </c>
      <c r="D939">
        <v>109.05</v>
      </c>
      <c r="E939">
        <v>264.59620863975027</v>
      </c>
      <c r="F939">
        <v>65.124194359385783</v>
      </c>
      <c r="G939">
        <v>122.8884010349374</v>
      </c>
      <c r="H939">
        <v>-3.7541943593857781</v>
      </c>
      <c r="I939">
        <v>-13.838401034937361</v>
      </c>
      <c r="J939">
        <v>4.6180750290575094</v>
      </c>
      <c r="K939">
        <v>4.6265458160241479</v>
      </c>
      <c r="L939">
        <v>-8.4707869666384994E-3</v>
      </c>
      <c r="M939">
        <v>0.19718864817766699</v>
      </c>
      <c r="N939">
        <v>0.92182676085578252</v>
      </c>
      <c r="O939">
        <v>4.8279862186218873E-2</v>
      </c>
      <c r="P939">
        <v>0.8979250441523996</v>
      </c>
    </row>
    <row r="940" spans="1:16" x14ac:dyDescent="0.25">
      <c r="A940" s="1">
        <v>938</v>
      </c>
      <c r="B940">
        <v>118.11756587028501</v>
      </c>
      <c r="C940">
        <v>61.37</v>
      </c>
      <c r="D940">
        <v>109.05</v>
      </c>
      <c r="E940">
        <v>264.52263127117112</v>
      </c>
      <c r="F940">
        <v>65.109270125946011</v>
      </c>
      <c r="G940">
        <v>122.70941352128079</v>
      </c>
      <c r="H940">
        <v>-3.7392701259460068</v>
      </c>
      <c r="I940">
        <v>-13.659413521280751</v>
      </c>
      <c r="J940">
        <v>4.6167908617208493</v>
      </c>
      <c r="K940">
        <v>4.631854901313968</v>
      </c>
      <c r="L940">
        <v>-1.506403959311875E-2</v>
      </c>
      <c r="M940">
        <v>0.1983722650781857</v>
      </c>
      <c r="N940">
        <v>0.92157277761864786</v>
      </c>
      <c r="O940">
        <v>4.5308123570483708E-2</v>
      </c>
      <c r="P940">
        <v>0.89817347869465947</v>
      </c>
    </row>
    <row r="941" spans="1:16" x14ac:dyDescent="0.25">
      <c r="A941" s="1">
        <v>939</v>
      </c>
      <c r="B941">
        <v>118.2419059276581</v>
      </c>
      <c r="C941">
        <v>61.37</v>
      </c>
      <c r="D941">
        <v>109.05</v>
      </c>
      <c r="E941">
        <v>264.52263127117112</v>
      </c>
      <c r="F941">
        <v>65.095314135939958</v>
      </c>
      <c r="G941">
        <v>122.5305800229617</v>
      </c>
      <c r="H941">
        <v>-3.725314135939954</v>
      </c>
      <c r="I941">
        <v>-13.48058002296175</v>
      </c>
      <c r="J941">
        <v>4.6167908617208493</v>
      </c>
      <c r="K941">
        <v>4.6371614071053653</v>
      </c>
      <c r="L941">
        <v>-2.0370545384515989E-2</v>
      </c>
      <c r="M941">
        <v>0.1983722650781857</v>
      </c>
      <c r="N941">
        <v>0.92157277761864786</v>
      </c>
      <c r="O941">
        <v>4.2335111218585152E-2</v>
      </c>
      <c r="P941">
        <v>0.89840601952285648</v>
      </c>
    </row>
    <row r="942" spans="1:16" x14ac:dyDescent="0.25">
      <c r="A942" s="1">
        <v>940</v>
      </c>
      <c r="B942">
        <v>118.38088440895081</v>
      </c>
      <c r="C942">
        <v>61.37</v>
      </c>
      <c r="D942">
        <v>109.05</v>
      </c>
      <c r="E942">
        <v>264.52263127117112</v>
      </c>
      <c r="F942">
        <v>65.080842632722707</v>
      </c>
      <c r="G942">
        <v>122.3306609970967</v>
      </c>
      <c r="H942">
        <v>-3.7108426327227022</v>
      </c>
      <c r="I942">
        <v>-13.280660997096669</v>
      </c>
      <c r="J942">
        <v>4.6167908617208493</v>
      </c>
      <c r="K942">
        <v>4.6430957760774376</v>
      </c>
      <c r="L942">
        <v>-2.630491435658833E-2</v>
      </c>
      <c r="M942">
        <v>0.1983722650781857</v>
      </c>
      <c r="N942">
        <v>0.92157277761864786</v>
      </c>
      <c r="O942">
        <v>3.9007336574846077E-2</v>
      </c>
      <c r="P942">
        <v>0.89864737907913206</v>
      </c>
    </row>
    <row r="943" spans="1:16" x14ac:dyDescent="0.25">
      <c r="A943" s="1">
        <v>941</v>
      </c>
      <c r="B943">
        <v>118.5038759708405</v>
      </c>
      <c r="C943">
        <v>61.37</v>
      </c>
      <c r="D943">
        <v>109.05</v>
      </c>
      <c r="E943">
        <v>264.44702896696322</v>
      </c>
      <c r="F943">
        <v>65.069028659447525</v>
      </c>
      <c r="G943">
        <v>122.15371316102591</v>
      </c>
      <c r="H943">
        <v>-3.6990286594475208</v>
      </c>
      <c r="I943">
        <v>-13.10371316102591</v>
      </c>
      <c r="J943">
        <v>4.615471352590327</v>
      </c>
      <c r="K943">
        <v>4.6483500645458564</v>
      </c>
      <c r="L943">
        <v>-3.2878711955528488E-2</v>
      </c>
      <c r="M943">
        <v>0.19958811572644231</v>
      </c>
      <c r="N943">
        <v>0.92131022140252417</v>
      </c>
      <c r="O943">
        <v>3.6058478963374517E-2</v>
      </c>
      <c r="P943">
        <v>0.89884458876847706</v>
      </c>
    </row>
    <row r="944" spans="1:16" x14ac:dyDescent="0.25">
      <c r="A944" s="1">
        <v>942</v>
      </c>
      <c r="B944">
        <v>118.6285767555237</v>
      </c>
      <c r="C944">
        <v>61.37</v>
      </c>
      <c r="D944">
        <v>108.8</v>
      </c>
      <c r="E944">
        <v>265.30131948270059</v>
      </c>
      <c r="F944">
        <v>65.058002421556665</v>
      </c>
      <c r="G944">
        <v>121.9742834795847</v>
      </c>
      <c r="H944">
        <v>-3.6880024215566611</v>
      </c>
      <c r="I944">
        <v>-13.1742834795847</v>
      </c>
      <c r="J944">
        <v>4.6303815348585049</v>
      </c>
      <c r="K944">
        <v>4.6536796337521729</v>
      </c>
      <c r="L944">
        <v>-2.3298098893667959E-2</v>
      </c>
      <c r="M944">
        <v>0.1883211344024561</v>
      </c>
      <c r="N944">
        <v>0.92397880946338362</v>
      </c>
      <c r="O944">
        <v>3.3065210229986507E-2</v>
      </c>
      <c r="P944">
        <v>0.89902878943796538</v>
      </c>
    </row>
    <row r="945" spans="1:16" x14ac:dyDescent="0.25">
      <c r="A945" s="1">
        <v>943</v>
      </c>
      <c r="B945">
        <v>118.75630354881289</v>
      </c>
      <c r="C945">
        <v>61.37</v>
      </c>
      <c r="D945">
        <v>108.8</v>
      </c>
      <c r="E945">
        <v>265.30131948270059</v>
      </c>
      <c r="F945">
        <v>65.047702395512275</v>
      </c>
      <c r="G945">
        <v>121.79047793167339</v>
      </c>
      <c r="H945">
        <v>-3.6777023955122701</v>
      </c>
      <c r="I945">
        <v>-12.99047793167337</v>
      </c>
      <c r="J945">
        <v>4.6303815348585049</v>
      </c>
      <c r="K945">
        <v>4.6591406963824546</v>
      </c>
      <c r="L945">
        <v>-2.875916152394975E-2</v>
      </c>
      <c r="M945">
        <v>0.1883211344024561</v>
      </c>
      <c r="N945">
        <v>0.92397880946338362</v>
      </c>
      <c r="O945">
        <v>2.9996021351739299E-2</v>
      </c>
      <c r="P945">
        <v>0.89920098101485624</v>
      </c>
    </row>
    <row r="946" spans="1:16" x14ac:dyDescent="0.25">
      <c r="A946" s="1">
        <v>944</v>
      </c>
      <c r="B946">
        <v>118.8728702068329</v>
      </c>
      <c r="C946">
        <v>61.61</v>
      </c>
      <c r="D946">
        <v>107.58</v>
      </c>
      <c r="E946">
        <v>266.90594194108292</v>
      </c>
      <c r="F946">
        <v>65.039180151686494</v>
      </c>
      <c r="G946">
        <v>121.6227148781349</v>
      </c>
      <c r="H946">
        <v>-3.429180151686495</v>
      </c>
      <c r="I946">
        <v>-14.042714878134889</v>
      </c>
      <c r="J946">
        <v>4.6583874800087219</v>
      </c>
      <c r="K946">
        <v>4.6641263406834863</v>
      </c>
      <c r="L946">
        <v>-5.7388606747643678E-3</v>
      </c>
      <c r="M946">
        <v>0.17442644380127509</v>
      </c>
      <c r="N946">
        <v>0.92583490196840201</v>
      </c>
      <c r="O946">
        <v>2.719235941842766E-2</v>
      </c>
      <c r="P946">
        <v>0.89934354210440781</v>
      </c>
    </row>
    <row r="947" spans="1:16" x14ac:dyDescent="0.25">
      <c r="A947" s="1">
        <v>945</v>
      </c>
      <c r="B947">
        <v>118.9985237121582</v>
      </c>
      <c r="C947">
        <v>61.61</v>
      </c>
      <c r="D947">
        <v>106.85</v>
      </c>
      <c r="E947">
        <v>268.4088597288054</v>
      </c>
      <c r="F947">
        <v>65.030931873849752</v>
      </c>
      <c r="G947">
        <v>121.4418571293248</v>
      </c>
      <c r="H947">
        <v>-3.4209318738497529</v>
      </c>
      <c r="I947">
        <v>-14.59185712932485</v>
      </c>
      <c r="J947">
        <v>4.6846183437912687</v>
      </c>
      <c r="K947">
        <v>4.6695023157769047</v>
      </c>
      <c r="L947">
        <v>1.5116028014364071E-2</v>
      </c>
      <c r="M947">
        <v>0.15738096041159849</v>
      </c>
      <c r="N947">
        <v>0.92988853810546712</v>
      </c>
      <c r="O947">
        <v>2.416759212309319E-2</v>
      </c>
      <c r="P947">
        <v>0.8994815977205407</v>
      </c>
    </row>
    <row r="948" spans="1:16" x14ac:dyDescent="0.25">
      <c r="A948" s="1">
        <v>946</v>
      </c>
      <c r="B948">
        <v>119.12706160545351</v>
      </c>
      <c r="C948">
        <v>61.61</v>
      </c>
      <c r="D948">
        <v>106.6</v>
      </c>
      <c r="E948">
        <v>269.20427644726078</v>
      </c>
      <c r="F948">
        <v>65.023501633865735</v>
      </c>
      <c r="G948">
        <v>121.2568316450965</v>
      </c>
      <c r="H948">
        <v>-3.4135016338657351</v>
      </c>
      <c r="I948">
        <v>-14.656831645096471</v>
      </c>
      <c r="J948">
        <v>4.6985009844537231</v>
      </c>
      <c r="K948">
        <v>4.6750033027303033</v>
      </c>
      <c r="L948">
        <v>2.349768172341982E-2</v>
      </c>
      <c r="M948">
        <v>0.14695665995624879</v>
      </c>
      <c r="N948">
        <v>0.93194900616637999</v>
      </c>
      <c r="O948">
        <v>2.1070954030450499E-2</v>
      </c>
      <c r="P948">
        <v>0.89960602671266843</v>
      </c>
    </row>
    <row r="949" spans="1:16" x14ac:dyDescent="0.25">
      <c r="A949" s="1">
        <v>947</v>
      </c>
      <c r="B949">
        <v>119.244282245636</v>
      </c>
      <c r="C949">
        <v>61.61</v>
      </c>
      <c r="D949">
        <v>106.6</v>
      </c>
      <c r="E949">
        <v>269.20427644726078</v>
      </c>
      <c r="F949">
        <v>65.017613872623954</v>
      </c>
      <c r="G949">
        <v>121.08808446147771</v>
      </c>
      <c r="H949">
        <v>-3.4076138726239549</v>
      </c>
      <c r="I949">
        <v>-14.488084461477699</v>
      </c>
      <c r="J949">
        <v>4.6985009844537231</v>
      </c>
      <c r="K949">
        <v>4.6800211910111598</v>
      </c>
      <c r="L949">
        <v>1.8479793442563341E-2</v>
      </c>
      <c r="M949">
        <v>0.14695665995624879</v>
      </c>
      <c r="N949">
        <v>0.93194900616637999</v>
      </c>
      <c r="O949">
        <v>1.8245078519673032E-2</v>
      </c>
      <c r="P949">
        <v>0.89970466888138445</v>
      </c>
    </row>
    <row r="950" spans="1:16" x14ac:dyDescent="0.25">
      <c r="A950" s="1">
        <v>948</v>
      </c>
      <c r="B950">
        <v>119.36895036697391</v>
      </c>
      <c r="C950">
        <v>61.61</v>
      </c>
      <c r="D950">
        <v>106.6</v>
      </c>
      <c r="E950">
        <v>269.20427644726078</v>
      </c>
      <c r="F950">
        <v>65.012281938718701</v>
      </c>
      <c r="G950">
        <v>120.9086049083064</v>
      </c>
      <c r="H950">
        <v>-3.4022819387187009</v>
      </c>
      <c r="I950">
        <v>-14.308604908306419</v>
      </c>
      <c r="J950">
        <v>4.6985009844537231</v>
      </c>
      <c r="K950">
        <v>4.6853590023111913</v>
      </c>
      <c r="L950">
        <v>1.314198214253182E-2</v>
      </c>
      <c r="M950">
        <v>0.14695665995624879</v>
      </c>
      <c r="N950">
        <v>0.93194900616637999</v>
      </c>
      <c r="O950">
        <v>1.5237968616171559E-2</v>
      </c>
      <c r="P950">
        <v>0.89979403242523104</v>
      </c>
    </row>
    <row r="951" spans="1:16" x14ac:dyDescent="0.25">
      <c r="A951" s="1">
        <v>949</v>
      </c>
      <c r="B951">
        <v>119.49483466148379</v>
      </c>
      <c r="C951">
        <v>61.61</v>
      </c>
      <c r="D951">
        <v>106.6</v>
      </c>
      <c r="E951">
        <v>269.22577983507188</v>
      </c>
      <c r="F951">
        <v>65.007870648643575</v>
      </c>
      <c r="G951">
        <v>120.7273646661628</v>
      </c>
      <c r="H951">
        <v>-3.397870648643575</v>
      </c>
      <c r="I951">
        <v>-14.12736466616278</v>
      </c>
      <c r="J951">
        <v>4.6988762893713618</v>
      </c>
      <c r="K951">
        <v>4.6907498642227532</v>
      </c>
      <c r="L951">
        <v>8.1264251486086181E-3</v>
      </c>
      <c r="M951">
        <v>0.1466068845697566</v>
      </c>
      <c r="N951">
        <v>0.93200409408797669</v>
      </c>
      <c r="O951">
        <v>1.220003791299033E-2</v>
      </c>
      <c r="P951">
        <v>0.8998679900573231</v>
      </c>
    </row>
    <row r="952" spans="1:16" x14ac:dyDescent="0.25">
      <c r="A952" s="1">
        <v>950</v>
      </c>
      <c r="B952">
        <v>119.6176731586456</v>
      </c>
      <c r="C952">
        <v>61.61</v>
      </c>
      <c r="D952">
        <v>106.6</v>
      </c>
      <c r="E952">
        <v>269.22577983507188</v>
      </c>
      <c r="F952">
        <v>65.004508330217504</v>
      </c>
      <c r="G952">
        <v>120.5505019393307</v>
      </c>
      <c r="H952">
        <v>-3.394508330217505</v>
      </c>
      <c r="I952">
        <v>-13.95050193933074</v>
      </c>
      <c r="J952">
        <v>4.6988762893713618</v>
      </c>
      <c r="K952">
        <v>4.6960110543461067</v>
      </c>
      <c r="L952">
        <v>2.8652350252551528E-3</v>
      </c>
      <c r="M952">
        <v>0.1466068845697566</v>
      </c>
      <c r="N952">
        <v>0.93200409408797669</v>
      </c>
      <c r="O952">
        <v>9.2344550456946797E-3</v>
      </c>
      <c r="P952">
        <v>0.89992437580449991</v>
      </c>
    </row>
    <row r="953" spans="1:16" x14ac:dyDescent="0.25">
      <c r="A953" s="1">
        <v>951</v>
      </c>
      <c r="B953">
        <v>119.74165391922</v>
      </c>
      <c r="C953">
        <v>61.61</v>
      </c>
      <c r="D953">
        <v>106.6</v>
      </c>
      <c r="E953">
        <v>269.22577983507188</v>
      </c>
      <c r="F953">
        <v>65.002058504717013</v>
      </c>
      <c r="G953">
        <v>120.3719888157342</v>
      </c>
      <c r="H953">
        <v>-3.392058504717014</v>
      </c>
      <c r="I953">
        <v>-13.77198881573416</v>
      </c>
      <c r="J953">
        <v>4.6988762893713618</v>
      </c>
      <c r="K953">
        <v>4.701321743275769</v>
      </c>
      <c r="L953">
        <v>-2.4454539044072021E-3</v>
      </c>
      <c r="M953">
        <v>0.1466068845697566</v>
      </c>
      <c r="N953">
        <v>0.93200409408797669</v>
      </c>
      <c r="O953">
        <v>6.2404219040773836E-3</v>
      </c>
      <c r="P953">
        <v>0.89996546713815651</v>
      </c>
    </row>
    <row r="954" spans="1:16" x14ac:dyDescent="0.25">
      <c r="A954" s="1">
        <v>952</v>
      </c>
      <c r="B954">
        <v>119.8804757595062</v>
      </c>
      <c r="C954">
        <v>61.61</v>
      </c>
      <c r="D954">
        <v>106.6</v>
      </c>
      <c r="E954">
        <v>269.22577983507188</v>
      </c>
      <c r="F954">
        <v>65.000440617151042</v>
      </c>
      <c r="G954">
        <v>120.1721022705795</v>
      </c>
      <c r="H954">
        <v>-3.3904406171510431</v>
      </c>
      <c r="I954">
        <v>-13.57210227057948</v>
      </c>
      <c r="J954">
        <v>4.6988762893713618</v>
      </c>
      <c r="K954">
        <v>4.7072686019330883</v>
      </c>
      <c r="L954">
        <v>-8.392312561726456E-3</v>
      </c>
      <c r="M954">
        <v>0.1466068845697566</v>
      </c>
      <c r="N954">
        <v>0.93200409408797669</v>
      </c>
      <c r="O954">
        <v>2.887297763456499E-3</v>
      </c>
      <c r="P954">
        <v>0.89999260793712887</v>
      </c>
    </row>
    <row r="955" spans="1:16" x14ac:dyDescent="0.25">
      <c r="A955" s="1">
        <v>953</v>
      </c>
      <c r="B955">
        <v>120.0046277046204</v>
      </c>
      <c r="C955">
        <v>61.61</v>
      </c>
      <c r="D955">
        <v>106.6</v>
      </c>
      <c r="E955">
        <v>269.22577983507188</v>
      </c>
      <c r="F955">
        <v>65.000000660512484</v>
      </c>
      <c r="G955">
        <v>119.9933365837154</v>
      </c>
      <c r="H955">
        <v>-3.3900006605124839</v>
      </c>
      <c r="I955">
        <v>-13.393336583715421</v>
      </c>
      <c r="J955">
        <v>4.6988762893713618</v>
      </c>
      <c r="K955">
        <v>4.7125872307854024</v>
      </c>
      <c r="L955">
        <v>-1.371094141404061E-2</v>
      </c>
      <c r="M955">
        <v>0.1466068845697566</v>
      </c>
      <c r="N955">
        <v>0.93200409408797669</v>
      </c>
      <c r="O955">
        <v>-1.1179119662675701E-4</v>
      </c>
      <c r="P955">
        <v>0.89999998891867505</v>
      </c>
    </row>
    <row r="956" spans="1:16" x14ac:dyDescent="0.25">
      <c r="A956" s="1">
        <v>954</v>
      </c>
      <c r="B956">
        <v>120.13048934936521</v>
      </c>
      <c r="C956">
        <v>61.61</v>
      </c>
      <c r="D956">
        <v>106.6</v>
      </c>
      <c r="E956">
        <v>269.22577983507188</v>
      </c>
      <c r="F956">
        <v>65.000525169476091</v>
      </c>
      <c r="G956">
        <v>119.81210919068231</v>
      </c>
      <c r="H956">
        <v>-3.3905251694760921</v>
      </c>
      <c r="I956">
        <v>-13.21210919068236</v>
      </c>
      <c r="J956">
        <v>4.6988762893713618</v>
      </c>
      <c r="K956">
        <v>4.717979094555985</v>
      </c>
      <c r="L956">
        <v>-1.9102805184623151E-2</v>
      </c>
      <c r="M956">
        <v>0.1466068845697566</v>
      </c>
      <c r="N956">
        <v>0.93200409408797669</v>
      </c>
      <c r="O956">
        <v>-3.1521684577490521E-3</v>
      </c>
      <c r="P956">
        <v>0.89999118946056755</v>
      </c>
    </row>
    <row r="957" spans="1:16" x14ac:dyDescent="0.25">
      <c r="A957" s="1">
        <v>955</v>
      </c>
      <c r="B957">
        <v>120.2541246414185</v>
      </c>
      <c r="C957">
        <v>61.61</v>
      </c>
      <c r="D957">
        <v>106.6</v>
      </c>
      <c r="E957">
        <v>269.22577983507188</v>
      </c>
      <c r="F957">
        <v>65.001991781631133</v>
      </c>
      <c r="G957">
        <v>119.6340894838203</v>
      </c>
      <c r="H957">
        <v>-3.391991781631134</v>
      </c>
      <c r="I957">
        <v>-13.034089483820299</v>
      </c>
      <c r="J957">
        <v>4.6988762893713618</v>
      </c>
      <c r="K957">
        <v>4.7232753851065477</v>
      </c>
      <c r="L957">
        <v>-2.4399095735185838E-2</v>
      </c>
      <c r="M957">
        <v>0.1466068845697566</v>
      </c>
      <c r="N957">
        <v>0.93200409408797669</v>
      </c>
      <c r="O957">
        <v>-6.1384655566050148E-3</v>
      </c>
      <c r="P957">
        <v>0.89996658639004723</v>
      </c>
    </row>
    <row r="958" spans="1:16" x14ac:dyDescent="0.25">
      <c r="A958" s="1">
        <v>956</v>
      </c>
      <c r="B958">
        <v>120.3749871253967</v>
      </c>
      <c r="C958">
        <v>61.61</v>
      </c>
      <c r="D958">
        <v>106.6</v>
      </c>
      <c r="E958">
        <v>269.22577983507188</v>
      </c>
      <c r="F958">
        <v>65.004336895856525</v>
      </c>
      <c r="G958">
        <v>119.4600659736613</v>
      </c>
      <c r="H958">
        <v>-3.3943368958565259</v>
      </c>
      <c r="I958">
        <v>-12.860065973661349</v>
      </c>
      <c r="J958">
        <v>4.6988762893713618</v>
      </c>
      <c r="K958">
        <v>4.7284525255586134</v>
      </c>
      <c r="L958">
        <v>-2.9576236187250689E-2</v>
      </c>
      <c r="M958">
        <v>0.1466068845697566</v>
      </c>
      <c r="N958">
        <v>0.93200409408797669</v>
      </c>
      <c r="O958">
        <v>-9.0572286234925775E-3</v>
      </c>
      <c r="P958">
        <v>0.89992725108221427</v>
      </c>
    </row>
    <row r="959" spans="1:16" x14ac:dyDescent="0.25">
      <c r="A959" s="1">
        <v>957</v>
      </c>
      <c r="B959">
        <v>120.5019788742065</v>
      </c>
      <c r="C959">
        <v>61.61</v>
      </c>
      <c r="D959">
        <v>106.6</v>
      </c>
      <c r="E959">
        <v>269.22577983507188</v>
      </c>
      <c r="F959">
        <v>65.007771670818471</v>
      </c>
      <c r="G959">
        <v>119.2772231143494</v>
      </c>
      <c r="H959">
        <v>-3.397771670818472</v>
      </c>
      <c r="I959">
        <v>-12.67722311434936</v>
      </c>
      <c r="J959">
        <v>4.6988762893713618</v>
      </c>
      <c r="K959">
        <v>4.7338916285252246</v>
      </c>
      <c r="L959">
        <v>-3.501533915386279E-2</v>
      </c>
      <c r="M959">
        <v>0.1466068845697566</v>
      </c>
      <c r="N959">
        <v>0.93200409408797669</v>
      </c>
      <c r="O959">
        <v>-1.212312307626512E-2</v>
      </c>
      <c r="P959">
        <v>0.89986964972415584</v>
      </c>
    </row>
    <row r="960" spans="1:16" x14ac:dyDescent="0.25">
      <c r="A960" s="1">
        <v>958</v>
      </c>
      <c r="B960">
        <v>120.6270561218262</v>
      </c>
      <c r="C960">
        <v>61.61</v>
      </c>
      <c r="D960">
        <v>106.6</v>
      </c>
      <c r="E960">
        <v>270.77422016492812</v>
      </c>
      <c r="F960">
        <v>65.012126984932905</v>
      </c>
      <c r="G960">
        <v>119.0971445552666</v>
      </c>
      <c r="H960">
        <v>-3.4021269849329059</v>
      </c>
      <c r="I960">
        <v>-12.497144555266621</v>
      </c>
      <c r="J960">
        <v>4.7259016713980184</v>
      </c>
      <c r="K960">
        <v>4.7392479546403479</v>
      </c>
      <c r="L960">
        <v>-1.334628324232945E-2</v>
      </c>
      <c r="M960">
        <v>0.1213686483648705</v>
      </c>
      <c r="N960">
        <v>0.93562538507357984</v>
      </c>
      <c r="O960">
        <v>-1.514161569183602E-2</v>
      </c>
      <c r="P960">
        <v>0.89979662993769494</v>
      </c>
    </row>
    <row r="961" spans="1:16" x14ac:dyDescent="0.25">
      <c r="A961" s="1">
        <v>959</v>
      </c>
      <c r="B961">
        <v>120.7538855075836</v>
      </c>
      <c r="C961">
        <v>61.61</v>
      </c>
      <c r="D961">
        <v>106.11</v>
      </c>
      <c r="E961">
        <v>272.35329686610828</v>
      </c>
      <c r="F961">
        <v>65.017528568840177</v>
      </c>
      <c r="G961">
        <v>118.91455326941259</v>
      </c>
      <c r="H961">
        <v>-3.4075285688401782</v>
      </c>
      <c r="I961">
        <v>-12.804553269412549</v>
      </c>
      <c r="J961">
        <v>4.7534617589751438</v>
      </c>
      <c r="K961">
        <v>4.7446783278710223</v>
      </c>
      <c r="L961">
        <v>8.7834311041214974E-3</v>
      </c>
      <c r="M961">
        <v>0.1004357721318295</v>
      </c>
      <c r="N961">
        <v>0.93881578367445606</v>
      </c>
      <c r="O961">
        <v>-1.8200895030294831E-2</v>
      </c>
      <c r="P961">
        <v>0.89970609832685899</v>
      </c>
    </row>
    <row r="962" spans="1:16" x14ac:dyDescent="0.25">
      <c r="A962" s="1">
        <v>960</v>
      </c>
      <c r="B962">
        <v>120.8688719272614</v>
      </c>
      <c r="C962">
        <v>61.61</v>
      </c>
      <c r="D962">
        <v>106.11</v>
      </c>
      <c r="E962">
        <v>271.5911402711946</v>
      </c>
      <c r="F962">
        <v>65.023283194814937</v>
      </c>
      <c r="G962">
        <v>118.74902212557819</v>
      </c>
      <c r="H962">
        <v>-3.4132831948149369</v>
      </c>
      <c r="I962">
        <v>-12.63902212557824</v>
      </c>
      <c r="J962">
        <v>4.7401596169781124</v>
      </c>
      <c r="K962">
        <v>4.7496006027636941</v>
      </c>
      <c r="L962">
        <v>-9.4409857855826118E-3</v>
      </c>
      <c r="M962">
        <v>0.1129147789328961</v>
      </c>
      <c r="N962">
        <v>0.93739675308725878</v>
      </c>
      <c r="O962">
        <v>-2.0972950986008519E-2</v>
      </c>
      <c r="P962">
        <v>0.89960968569442112</v>
      </c>
    </row>
    <row r="963" spans="1:16" x14ac:dyDescent="0.25">
      <c r="A963" s="1">
        <v>961</v>
      </c>
      <c r="B963">
        <v>120.9920499324799</v>
      </c>
      <c r="C963">
        <v>61.86</v>
      </c>
      <c r="D963">
        <v>105.62</v>
      </c>
      <c r="E963">
        <v>273.17983011986422</v>
      </c>
      <c r="F963">
        <v>65.030352356776035</v>
      </c>
      <c r="G963">
        <v>118.5717112269264</v>
      </c>
      <c r="H963">
        <v>-3.1703523567760361</v>
      </c>
      <c r="I963">
        <v>-12.951711226926429</v>
      </c>
      <c r="J963">
        <v>4.7678874856304061</v>
      </c>
      <c r="K963">
        <v>4.7548722815887334</v>
      </c>
      <c r="L963">
        <v>1.3015204041672669E-2</v>
      </c>
      <c r="M963">
        <v>9.1913822514520988E-2</v>
      </c>
      <c r="N963">
        <v>0.93794256179723989</v>
      </c>
      <c r="O963">
        <v>-2.3940579469932631E-2</v>
      </c>
      <c r="P963">
        <v>0.8994913002587408</v>
      </c>
    </row>
    <row r="964" spans="1:16" x14ac:dyDescent="0.25">
      <c r="A964" s="1">
        <v>962</v>
      </c>
      <c r="B964">
        <v>121.11909961700439</v>
      </c>
      <c r="C964">
        <v>61.86</v>
      </c>
      <c r="D964">
        <v>105.62</v>
      </c>
      <c r="E964">
        <v>273.13635836833259</v>
      </c>
      <c r="F964">
        <v>65.038623906367974</v>
      </c>
      <c r="G964">
        <v>118.3888427476424</v>
      </c>
      <c r="H964">
        <v>-3.178623906367974</v>
      </c>
      <c r="I964">
        <v>-12.76884274764241</v>
      </c>
      <c r="J964">
        <v>4.7671287604345709</v>
      </c>
      <c r="K964">
        <v>4.7603081062441337</v>
      </c>
      <c r="L964">
        <v>6.8206541904372031E-3</v>
      </c>
      <c r="M964">
        <v>9.2625436644390574E-2</v>
      </c>
      <c r="N964">
        <v>0.93787255450110918</v>
      </c>
      <c r="O964">
        <v>-2.6999130898414658E-2</v>
      </c>
      <c r="P964">
        <v>0.89935284986811681</v>
      </c>
    </row>
    <row r="965" spans="1:16" x14ac:dyDescent="0.25">
      <c r="A965" s="1">
        <v>963</v>
      </c>
      <c r="B965">
        <v>121.2404358386993</v>
      </c>
      <c r="C965">
        <v>61.86</v>
      </c>
      <c r="D965">
        <v>105.62</v>
      </c>
      <c r="E965">
        <v>273.86546116985181</v>
      </c>
      <c r="F965">
        <v>65.047452621565213</v>
      </c>
      <c r="G965">
        <v>118.2142145313409</v>
      </c>
      <c r="H965">
        <v>-3.1874526215652139</v>
      </c>
      <c r="I965">
        <v>-12.59421453134094</v>
      </c>
      <c r="J965">
        <v>4.7798540049065954</v>
      </c>
      <c r="K965">
        <v>4.7654978273396296</v>
      </c>
      <c r="L965">
        <v>1.435617756696494E-2</v>
      </c>
      <c r="M965">
        <v>8.068360179953285E-2</v>
      </c>
      <c r="N965">
        <v>0.93897526932324171</v>
      </c>
      <c r="O965">
        <v>-2.9917630189611671E-2</v>
      </c>
      <c r="P965">
        <v>0.8992051581062025</v>
      </c>
    </row>
    <row r="966" spans="1:16" x14ac:dyDescent="0.25">
      <c r="A966" s="1">
        <v>964</v>
      </c>
      <c r="B966">
        <v>121.3807997703552</v>
      </c>
      <c r="C966">
        <v>61.86</v>
      </c>
      <c r="D966">
        <v>105.62</v>
      </c>
      <c r="E966">
        <v>273.86546116985181</v>
      </c>
      <c r="F966">
        <v>65.05879818025565</v>
      </c>
      <c r="G966">
        <v>118.0122240531483</v>
      </c>
      <c r="H966">
        <v>-3.19879818025565</v>
      </c>
      <c r="I966">
        <v>-12.39222405314827</v>
      </c>
      <c r="J966">
        <v>4.7798540049065954</v>
      </c>
      <c r="K966">
        <v>4.7714991440476471</v>
      </c>
      <c r="L966">
        <v>8.3548608589474327E-3</v>
      </c>
      <c r="M966">
        <v>8.068360179953285E-2</v>
      </c>
      <c r="N966">
        <v>0.93897526932324171</v>
      </c>
      <c r="O966">
        <v>-3.3290394486446002E-2</v>
      </c>
      <c r="P966">
        <v>0.8990154912093693</v>
      </c>
    </row>
    <row r="967" spans="1:16" x14ac:dyDescent="0.25">
      <c r="A967" s="1">
        <v>965</v>
      </c>
      <c r="B967">
        <v>121.50353145599369</v>
      </c>
      <c r="C967">
        <v>61.86</v>
      </c>
      <c r="D967">
        <v>105.62</v>
      </c>
      <c r="E967">
        <v>273.86546116985181</v>
      </c>
      <c r="F967">
        <v>65.069713795643764</v>
      </c>
      <c r="G967">
        <v>117.8356291311904</v>
      </c>
      <c r="H967">
        <v>-3.2097137956437649</v>
      </c>
      <c r="I967">
        <v>-12.215629131190351</v>
      </c>
      <c r="J967">
        <v>4.7798540049065954</v>
      </c>
      <c r="K967">
        <v>4.7767444113653257</v>
      </c>
      <c r="L967">
        <v>3.1095935412688291E-3</v>
      </c>
      <c r="M967">
        <v>8.068360179953285E-2</v>
      </c>
      <c r="N967">
        <v>0.93897526932324171</v>
      </c>
      <c r="O967">
        <v>-3.6236178003794042E-2</v>
      </c>
      <c r="P967">
        <v>0.89883314759147326</v>
      </c>
    </row>
    <row r="968" spans="1:16" x14ac:dyDescent="0.25">
      <c r="A968" s="1">
        <v>966</v>
      </c>
      <c r="B968">
        <v>121.6272127628326</v>
      </c>
      <c r="C968">
        <v>61.86</v>
      </c>
      <c r="D968">
        <v>105.62</v>
      </c>
      <c r="E968">
        <v>273.86546116985181</v>
      </c>
      <c r="F968">
        <v>65.081653117478055</v>
      </c>
      <c r="G968">
        <v>117.6576904377652</v>
      </c>
      <c r="H968">
        <v>-3.221653117478056</v>
      </c>
      <c r="I968">
        <v>-12.037690437765219</v>
      </c>
      <c r="J968">
        <v>4.7798540049065954</v>
      </c>
      <c r="K968">
        <v>4.7820280196368747</v>
      </c>
      <c r="L968">
        <v>-2.1740147302802271E-3</v>
      </c>
      <c r="M968">
        <v>8.068360179953285E-2</v>
      </c>
      <c r="N968">
        <v>0.93897526932324171</v>
      </c>
      <c r="O968">
        <v>-3.9201350633774112E-2</v>
      </c>
      <c r="P968">
        <v>0.89863385543032814</v>
      </c>
    </row>
    <row r="969" spans="1:16" x14ac:dyDescent="0.25">
      <c r="A969" s="1">
        <v>967</v>
      </c>
      <c r="B969">
        <v>121.7486691474915</v>
      </c>
      <c r="C969">
        <v>61.61</v>
      </c>
      <c r="D969">
        <v>105.62</v>
      </c>
      <c r="E969">
        <v>274.69868051729941</v>
      </c>
      <c r="F969">
        <v>65.094295118597046</v>
      </c>
      <c r="G969">
        <v>117.482976599267</v>
      </c>
      <c r="H969">
        <v>-3.4842951185970459</v>
      </c>
      <c r="I969">
        <v>-11.86297659926697</v>
      </c>
      <c r="J969">
        <v>4.7943964259108736</v>
      </c>
      <c r="K969">
        <v>4.787214212146826</v>
      </c>
      <c r="L969">
        <v>7.182213764048484E-3</v>
      </c>
      <c r="M969">
        <v>6.6815789105658746E-2</v>
      </c>
      <c r="N969">
        <v>0.94254087461827785</v>
      </c>
      <c r="O969">
        <v>-4.2109590425802097E-2</v>
      </c>
      <c r="P969">
        <v>0.89842300732803326</v>
      </c>
    </row>
    <row r="970" spans="1:16" x14ac:dyDescent="0.25">
      <c r="A970" s="1">
        <v>968</v>
      </c>
      <c r="B970">
        <v>121.87182855606081</v>
      </c>
      <c r="C970">
        <v>61.61</v>
      </c>
      <c r="D970">
        <v>105.62</v>
      </c>
      <c r="E970">
        <v>275.47736872882888</v>
      </c>
      <c r="F970">
        <v>65.108042591279911</v>
      </c>
      <c r="G970">
        <v>117.30583897212711</v>
      </c>
      <c r="H970">
        <v>-3.498042591279912</v>
      </c>
      <c r="I970">
        <v>-11.685838972127121</v>
      </c>
      <c r="J970">
        <v>4.8079870990485301</v>
      </c>
      <c r="K970">
        <v>4.7924705497054116</v>
      </c>
      <c r="L970">
        <v>1.551654934311841E-2</v>
      </c>
      <c r="M970">
        <v>5.4000247940287349E-2</v>
      </c>
      <c r="N970">
        <v>0.94336187288992523</v>
      </c>
      <c r="O970">
        <v>-4.5054704787741102E-2</v>
      </c>
      <c r="P970">
        <v>0.89819392372583717</v>
      </c>
    </row>
    <row r="971" spans="1:16" x14ac:dyDescent="0.25">
      <c r="A971" s="1">
        <v>969</v>
      </c>
      <c r="B971">
        <v>122.0016973018646</v>
      </c>
      <c r="C971">
        <v>61.61</v>
      </c>
      <c r="D971">
        <v>105.62</v>
      </c>
      <c r="E971">
        <v>275.47736872882888</v>
      </c>
      <c r="F971">
        <v>65.123551261377585</v>
      </c>
      <c r="G971">
        <v>117.1190818195746</v>
      </c>
      <c r="H971">
        <v>-3.5135512613775859</v>
      </c>
      <c r="I971">
        <v>-11.49908181957457</v>
      </c>
      <c r="J971">
        <v>4.8079870990485301</v>
      </c>
      <c r="K971">
        <v>4.7980102316564173</v>
      </c>
      <c r="L971">
        <v>9.9768673921127871E-3</v>
      </c>
      <c r="M971">
        <v>5.4000247940287349E-2</v>
      </c>
      <c r="N971">
        <v>0.94336187288992523</v>
      </c>
      <c r="O971">
        <v>-4.8155704063694141E-2</v>
      </c>
      <c r="P971">
        <v>0.89793574430968215</v>
      </c>
    </row>
    <row r="972" spans="1:16" x14ac:dyDescent="0.25">
      <c r="A972" s="1">
        <v>970</v>
      </c>
      <c r="B972">
        <v>122.1210401058197</v>
      </c>
      <c r="C972">
        <v>61.86</v>
      </c>
      <c r="D972">
        <v>105.62</v>
      </c>
      <c r="E972">
        <v>274.69868051729941</v>
      </c>
      <c r="F972">
        <v>65.138718994402282</v>
      </c>
      <c r="G972">
        <v>116.9474907609803</v>
      </c>
      <c r="H972">
        <v>-3.2787189944022832</v>
      </c>
      <c r="I972">
        <v>-11.32749076098027</v>
      </c>
      <c r="J972">
        <v>4.7943964259108736</v>
      </c>
      <c r="K972">
        <v>4.8030980234937113</v>
      </c>
      <c r="L972">
        <v>-8.7015975828368397E-3</v>
      </c>
      <c r="M972">
        <v>6.7020577997482372E-2</v>
      </c>
      <c r="N972">
        <v>0.94004927643442371</v>
      </c>
      <c r="O972">
        <v>-5.1000975532916548E-2</v>
      </c>
      <c r="P972">
        <v>0.8976834988774276</v>
      </c>
    </row>
    <row r="973" spans="1:16" x14ac:dyDescent="0.25">
      <c r="A973" s="1">
        <v>971</v>
      </c>
      <c r="B973">
        <v>122.2457962036133</v>
      </c>
      <c r="C973">
        <v>61.86</v>
      </c>
      <c r="D973">
        <v>105.62</v>
      </c>
      <c r="E973">
        <v>274.69868051729941</v>
      </c>
      <c r="F973">
        <v>65.1555125144111</v>
      </c>
      <c r="G973">
        <v>116.7681483527264</v>
      </c>
      <c r="H973">
        <v>-3.2955125144111008</v>
      </c>
      <c r="I973">
        <v>-11.14814835272642</v>
      </c>
      <c r="J973">
        <v>4.7943964259108736</v>
      </c>
      <c r="K973">
        <v>4.8084134482444956</v>
      </c>
      <c r="L973">
        <v>-1.4017022333621121E-2</v>
      </c>
      <c r="M973">
        <v>6.7020577997482372E-2</v>
      </c>
      <c r="N973">
        <v>0.94004927643442371</v>
      </c>
      <c r="O973">
        <v>-5.3970538429446109E-2</v>
      </c>
      <c r="P973">
        <v>0.89740451338482141</v>
      </c>
    </row>
    <row r="974" spans="1:16" x14ac:dyDescent="0.25">
      <c r="A974" s="1">
        <v>972</v>
      </c>
      <c r="B974">
        <v>122.3694725036621</v>
      </c>
      <c r="C974">
        <v>61.86</v>
      </c>
      <c r="D974">
        <v>105.62</v>
      </c>
      <c r="E974">
        <v>274.69868051729941</v>
      </c>
      <c r="F974">
        <v>65.173106686605834</v>
      </c>
      <c r="G974">
        <v>116.5903922253394</v>
      </c>
      <c r="H974">
        <v>-3.3131066866058352</v>
      </c>
      <c r="I974">
        <v>-10.97039222533941</v>
      </c>
      <c r="J974">
        <v>4.7943964259108736</v>
      </c>
      <c r="K974">
        <v>4.8136795148482356</v>
      </c>
      <c r="L974">
        <v>-1.9283088937361189E-2</v>
      </c>
      <c r="M974">
        <v>6.7020577997482372E-2</v>
      </c>
      <c r="N974">
        <v>0.94004927643442371</v>
      </c>
      <c r="O974">
        <v>-5.6909319032622842E-2</v>
      </c>
      <c r="P974">
        <v>0.89711256158775055</v>
      </c>
    </row>
    <row r="975" spans="1:16" x14ac:dyDescent="0.25">
      <c r="A975" s="1">
        <v>973</v>
      </c>
      <c r="B975">
        <v>122.4912841320038</v>
      </c>
      <c r="C975">
        <v>61.86</v>
      </c>
      <c r="D975">
        <v>105.62</v>
      </c>
      <c r="E975">
        <v>273.09405805891708</v>
      </c>
      <c r="F975">
        <v>65.191356109529593</v>
      </c>
      <c r="G975">
        <v>116.415351064456</v>
      </c>
      <c r="H975">
        <v>-3.3313561095295938</v>
      </c>
      <c r="I975">
        <v>-10.795351064455989</v>
      </c>
      <c r="J975">
        <v>4.7663904807606574</v>
      </c>
      <c r="K975">
        <v>4.8188627488093703</v>
      </c>
      <c r="L975">
        <v>-5.2472268048712863E-2</v>
      </c>
      <c r="M975">
        <v>9.3317823582134932E-2</v>
      </c>
      <c r="N975">
        <v>0.93780391543322816</v>
      </c>
      <c r="O975">
        <v>-5.9798584828491798E-2</v>
      </c>
      <c r="P975">
        <v>0.89681009795616828</v>
      </c>
    </row>
    <row r="976" spans="1:16" x14ac:dyDescent="0.25">
      <c r="A976" s="1">
        <v>974</v>
      </c>
      <c r="B976">
        <v>122.6165843009949</v>
      </c>
      <c r="C976">
        <v>61.86</v>
      </c>
      <c r="D976">
        <v>105.62</v>
      </c>
      <c r="E976">
        <v>273.09405805891708</v>
      </c>
      <c r="F976">
        <v>65.211081122485481</v>
      </c>
      <c r="G976">
        <v>116.2353349862676</v>
      </c>
      <c r="H976">
        <v>-3.351081122485482</v>
      </c>
      <c r="I976">
        <v>-10.615334986267561</v>
      </c>
      <c r="J976">
        <v>4.7663904807606574</v>
      </c>
      <c r="K976">
        <v>4.8241906872052001</v>
      </c>
      <c r="L976">
        <v>-5.7800206444542652E-2</v>
      </c>
      <c r="M976">
        <v>9.3317823582134932E-2</v>
      </c>
      <c r="N976">
        <v>0.93780391543322816</v>
      </c>
      <c r="O976">
        <v>-6.2764933610534757E-2</v>
      </c>
      <c r="P976">
        <v>0.89648359086751594</v>
      </c>
    </row>
    <row r="977" spans="1:16" x14ac:dyDescent="0.25">
      <c r="A977" s="1">
        <v>975</v>
      </c>
      <c r="B977">
        <v>122.75491189956669</v>
      </c>
      <c r="C977">
        <v>61.86</v>
      </c>
      <c r="D977">
        <v>105.38</v>
      </c>
      <c r="E977">
        <v>273.13635836833259</v>
      </c>
      <c r="F977">
        <v>65.233979026536929</v>
      </c>
      <c r="G977">
        <v>116.03664980316699</v>
      </c>
      <c r="H977">
        <v>-3.3739790265369289</v>
      </c>
      <c r="I977">
        <v>-10.65664980316703</v>
      </c>
      <c r="J977">
        <v>4.7671287604345709</v>
      </c>
      <c r="K977">
        <v>4.8300679499955246</v>
      </c>
      <c r="L977">
        <v>-6.2939189560954567E-2</v>
      </c>
      <c r="M977">
        <v>9.5021841809944468E-2</v>
      </c>
      <c r="N977">
        <v>0.93800386437319427</v>
      </c>
      <c r="O977">
        <v>-6.6032694643445244E-2</v>
      </c>
      <c r="P977">
        <v>0.89610509978306685</v>
      </c>
    </row>
    <row r="978" spans="1:16" x14ac:dyDescent="0.25">
      <c r="A978" s="1">
        <v>976</v>
      </c>
      <c r="B978">
        <v>122.8796417713165</v>
      </c>
      <c r="C978">
        <v>61.86</v>
      </c>
      <c r="D978">
        <v>105.38</v>
      </c>
      <c r="E978">
        <v>273.13635836833259</v>
      </c>
      <c r="F978">
        <v>65.255635400415372</v>
      </c>
      <c r="G978">
        <v>115.85754004294689</v>
      </c>
      <c r="H978">
        <v>-3.3956354004153719</v>
      </c>
      <c r="I978">
        <v>-10.477540042946931</v>
      </c>
      <c r="J978">
        <v>4.7671287604345709</v>
      </c>
      <c r="K978">
        <v>4.8353631185918431</v>
      </c>
      <c r="L978">
        <v>-6.823435815727219E-2</v>
      </c>
      <c r="M978">
        <v>9.5021841809944468E-2</v>
      </c>
      <c r="N978">
        <v>0.93800386437319427</v>
      </c>
      <c r="O978">
        <v>-6.8972638049659543E-2</v>
      </c>
      <c r="P978">
        <v>0.89574765999603212</v>
      </c>
    </row>
    <row r="979" spans="1:16" x14ac:dyDescent="0.25">
      <c r="A979" s="1">
        <v>977</v>
      </c>
      <c r="B979">
        <v>123.0050954818726</v>
      </c>
      <c r="C979">
        <v>62.099999999999987</v>
      </c>
      <c r="D979">
        <v>102.69</v>
      </c>
      <c r="E979">
        <v>279.46232220802563</v>
      </c>
      <c r="F979">
        <v>65.278382738031226</v>
      </c>
      <c r="G979">
        <v>115.677435423616</v>
      </c>
      <c r="H979">
        <v>-3.1783827380312322</v>
      </c>
      <c r="I979">
        <v>-12.98743542361602</v>
      </c>
      <c r="J979">
        <v>4.8775376577993166</v>
      </c>
      <c r="K979">
        <v>4.8406846639835068</v>
      </c>
      <c r="L979">
        <v>3.6852993815809747E-2</v>
      </c>
      <c r="M979">
        <v>1.8018129008667279E-2</v>
      </c>
      <c r="N979">
        <v>0.94481741994261892</v>
      </c>
      <c r="O979">
        <v>-7.1923052815970751E-2</v>
      </c>
      <c r="P979">
        <v>0.8953727666930984</v>
      </c>
    </row>
    <row r="980" spans="1:16" x14ac:dyDescent="0.25">
      <c r="A980" s="1">
        <v>978</v>
      </c>
      <c r="B980">
        <v>123.1286909580231</v>
      </c>
      <c r="C980">
        <v>62.59</v>
      </c>
      <c r="D980">
        <v>100.73</v>
      </c>
      <c r="E980">
        <v>282.09475707701222</v>
      </c>
      <c r="F980">
        <v>65.301739577655781</v>
      </c>
      <c r="G980">
        <v>115.50004412166921</v>
      </c>
      <c r="H980">
        <v>-2.7117395776557771</v>
      </c>
      <c r="I980">
        <v>-14.7700441216692</v>
      </c>
      <c r="J980">
        <v>4.9234823136074377</v>
      </c>
      <c r="K980">
        <v>4.8459229417810672</v>
      </c>
      <c r="L980">
        <v>7.7559371826370516E-2</v>
      </c>
      <c r="M980">
        <v>-5.2033057034845953E-3</v>
      </c>
      <c r="N980">
        <v>0.94396346624737337</v>
      </c>
      <c r="O980">
        <v>-7.4823038277776671E-2</v>
      </c>
      <c r="P980">
        <v>0.89498841641277305</v>
      </c>
    </row>
    <row r="981" spans="1:16" x14ac:dyDescent="0.25">
      <c r="A981" s="1">
        <v>979</v>
      </c>
      <c r="B981">
        <v>123.2492372989655</v>
      </c>
      <c r="C981">
        <v>62.84</v>
      </c>
      <c r="D981">
        <v>100.49</v>
      </c>
      <c r="E981">
        <v>282.87500155961237</v>
      </c>
      <c r="F981">
        <v>65.325424863037952</v>
      </c>
      <c r="G981">
        <v>115.3270744832906</v>
      </c>
      <c r="H981">
        <v>-2.4854248630379492</v>
      </c>
      <c r="I981">
        <v>-14.837074483290641</v>
      </c>
      <c r="J981">
        <v>4.937100148799332</v>
      </c>
      <c r="K981">
        <v>4.8510275754225631</v>
      </c>
      <c r="L981">
        <v>8.6072573376768879E-2</v>
      </c>
      <c r="M981">
        <v>-1.516044243220133E-2</v>
      </c>
      <c r="N981">
        <v>0.94190271842970064</v>
      </c>
      <c r="O981">
        <v>-7.7644799680022747E-2</v>
      </c>
      <c r="P981">
        <v>0.89459926837136738</v>
      </c>
    </row>
    <row r="982" spans="1:16" x14ac:dyDescent="0.25">
      <c r="A982" s="1">
        <v>980</v>
      </c>
      <c r="B982">
        <v>123.3742463588715</v>
      </c>
      <c r="C982">
        <v>62.84</v>
      </c>
      <c r="D982">
        <v>100.25</v>
      </c>
      <c r="E982">
        <v>283.84069549165571</v>
      </c>
      <c r="F982">
        <v>65.350930330607611</v>
      </c>
      <c r="G982">
        <v>115.14775055445379</v>
      </c>
      <c r="H982">
        <v>-2.5109303306076072</v>
      </c>
      <c r="I982">
        <v>-14.89775055445384</v>
      </c>
      <c r="J982">
        <v>4.9539546874800173</v>
      </c>
      <c r="K982">
        <v>4.856316411324789</v>
      </c>
      <c r="L982">
        <v>9.7638276155228354E-2</v>
      </c>
      <c r="M982">
        <v>-2.8702558239728952E-2</v>
      </c>
      <c r="N982">
        <v>0.94208756129698201</v>
      </c>
      <c r="O982">
        <v>-8.0563799907540562E-2</v>
      </c>
      <c r="P982">
        <v>0.89418089661510614</v>
      </c>
    </row>
    <row r="983" spans="1:16" x14ac:dyDescent="0.25">
      <c r="A983" s="1">
        <v>981</v>
      </c>
      <c r="B983">
        <v>123.49813675880431</v>
      </c>
      <c r="C983">
        <v>62.84</v>
      </c>
      <c r="D983">
        <v>100.25</v>
      </c>
      <c r="E983">
        <v>283.84069549165571</v>
      </c>
      <c r="F983">
        <v>65.377154918284702</v>
      </c>
      <c r="G983">
        <v>114.97008259936941</v>
      </c>
      <c r="H983">
        <v>-2.5371549182846991</v>
      </c>
      <c r="I983">
        <v>-14.720082599369359</v>
      </c>
      <c r="J983">
        <v>4.9539546874800164</v>
      </c>
      <c r="K983">
        <v>4.8615529517385774</v>
      </c>
      <c r="L983">
        <v>9.2401735741439062E-2</v>
      </c>
      <c r="M983">
        <v>-2.8702558239728119E-2</v>
      </c>
      <c r="N983">
        <v>0.94208756129698212</v>
      </c>
      <c r="O983">
        <v>-8.3449164881882851E-2</v>
      </c>
      <c r="P983">
        <v>0.89375146424514851</v>
      </c>
    </row>
    <row r="984" spans="1:16" x14ac:dyDescent="0.25">
      <c r="A984" s="1">
        <v>982</v>
      </c>
      <c r="B984">
        <v>123.62407875061039</v>
      </c>
      <c r="C984">
        <v>62.349999999999987</v>
      </c>
      <c r="D984">
        <v>102.2</v>
      </c>
      <c r="E984">
        <v>279.72757855140162</v>
      </c>
      <c r="F984">
        <v>65.404780149778517</v>
      </c>
      <c r="G984">
        <v>114.78952675698289</v>
      </c>
      <c r="H984">
        <v>-3.054780149778523</v>
      </c>
      <c r="I984">
        <v>-12.589526756982879</v>
      </c>
      <c r="J984">
        <v>4.8821672543530266</v>
      </c>
      <c r="K984">
        <v>4.8668709635449252</v>
      </c>
      <c r="L984">
        <v>1.529629080810224E-2</v>
      </c>
      <c r="M984">
        <v>1.8895786656563659E-2</v>
      </c>
      <c r="N984">
        <v>0.9432545781742222</v>
      </c>
      <c r="O984">
        <v>-8.63743801343477E-2</v>
      </c>
      <c r="P984">
        <v>0.89329990014495086</v>
      </c>
    </row>
    <row r="985" spans="1:16" x14ac:dyDescent="0.25">
      <c r="A985" s="1">
        <v>983</v>
      </c>
      <c r="B985">
        <v>123.7500817775726</v>
      </c>
      <c r="C985">
        <v>62.349999999999987</v>
      </c>
      <c r="D985">
        <v>102.2</v>
      </c>
      <c r="E985">
        <v>279.72757855140162</v>
      </c>
      <c r="F985">
        <v>65.433393486029075</v>
      </c>
      <c r="G985">
        <v>114.6089400976395</v>
      </c>
      <c r="H985">
        <v>-3.083393486029081</v>
      </c>
      <c r="I985">
        <v>-12.408940097639521</v>
      </c>
      <c r="J985">
        <v>4.8821672543530266</v>
      </c>
      <c r="K985">
        <v>4.8721860851792096</v>
      </c>
      <c r="L985">
        <v>9.9811691738169728E-3</v>
      </c>
      <c r="M985">
        <v>1.8895786656563659E-2</v>
      </c>
      <c r="N985">
        <v>0.9432545781742222</v>
      </c>
      <c r="O985">
        <v>-8.9292747297763375E-2</v>
      </c>
      <c r="P985">
        <v>0.89283305170112937</v>
      </c>
    </row>
    <row r="986" spans="1:16" x14ac:dyDescent="0.25">
      <c r="A986" s="1">
        <v>984</v>
      </c>
      <c r="B986">
        <v>123.8730971813202</v>
      </c>
      <c r="C986">
        <v>61.61</v>
      </c>
      <c r="D986">
        <v>106.6</v>
      </c>
      <c r="E986">
        <v>273.97249594075072</v>
      </c>
      <c r="F986">
        <v>65.462268633109517</v>
      </c>
      <c r="G986">
        <v>114.4326918582795</v>
      </c>
      <c r="H986">
        <v>-3.8522686331095168</v>
      </c>
      <c r="I986">
        <v>-7.8326918582794596</v>
      </c>
      <c r="J986">
        <v>4.781722114072898</v>
      </c>
      <c r="K986">
        <v>4.8773697372798672</v>
      </c>
      <c r="L986">
        <v>-9.5647623206969179E-2</v>
      </c>
      <c r="M986">
        <v>6.8979705003994821E-2</v>
      </c>
      <c r="N986">
        <v>0.94093942966461008</v>
      </c>
      <c r="O986">
        <v>-9.2133689663193463E-2</v>
      </c>
      <c r="P986">
        <v>0.89236282366337827</v>
      </c>
    </row>
    <row r="987" spans="1:16" x14ac:dyDescent="0.25">
      <c r="A987" s="1">
        <v>985</v>
      </c>
      <c r="B987">
        <v>123.9955008029938</v>
      </c>
      <c r="C987">
        <v>61.61</v>
      </c>
      <c r="D987">
        <v>106.85</v>
      </c>
      <c r="E987">
        <v>273.91824886406738</v>
      </c>
      <c r="F987">
        <v>65.491921933293156</v>
      </c>
      <c r="G987">
        <v>114.25737744953</v>
      </c>
      <c r="H987">
        <v>-3.8819219332931572</v>
      </c>
      <c r="I987">
        <v>-7.4073774495300313</v>
      </c>
      <c r="J987">
        <v>4.7807753239751936</v>
      </c>
      <c r="K987">
        <v>4.8825221089495479</v>
      </c>
      <c r="L987">
        <v>-0.1017467849743543</v>
      </c>
      <c r="M987">
        <v>6.7376389675411666E-2</v>
      </c>
      <c r="N987">
        <v>0.94070286600727804</v>
      </c>
      <c r="O987">
        <v>-9.4952191658540769E-2</v>
      </c>
      <c r="P987">
        <v>0.89188085336244594</v>
      </c>
    </row>
    <row r="988" spans="1:16" x14ac:dyDescent="0.25">
      <c r="A988" s="1">
        <v>986</v>
      </c>
      <c r="B988">
        <v>124.120735168457</v>
      </c>
      <c r="C988">
        <v>61.61</v>
      </c>
      <c r="D988">
        <v>106.6</v>
      </c>
      <c r="E988">
        <v>276.42874774882978</v>
      </c>
      <c r="F988">
        <v>65.523212285694044</v>
      </c>
      <c r="G988">
        <v>114.0780697122682</v>
      </c>
      <c r="H988">
        <v>-3.9132122856940441</v>
      </c>
      <c r="I988">
        <v>-7.4780697122682511</v>
      </c>
      <c r="J988">
        <v>4.8245917953819442</v>
      </c>
      <c r="K988">
        <v>4.8877877910348948</v>
      </c>
      <c r="L988">
        <v>-6.3195995652950643E-2</v>
      </c>
      <c r="M988">
        <v>2.8590909838046349E-2</v>
      </c>
      <c r="N988">
        <v>0.94303116060638881</v>
      </c>
      <c r="O988">
        <v>-9.7827046442328786E-2</v>
      </c>
      <c r="P988">
        <v>0.89137329373542673</v>
      </c>
    </row>
    <row r="989" spans="1:16" x14ac:dyDescent="0.25">
      <c r="A989" s="1">
        <v>987</v>
      </c>
      <c r="B989">
        <v>124.2435467243195</v>
      </c>
      <c r="C989">
        <v>62.099999999999987</v>
      </c>
      <c r="D989">
        <v>104.89</v>
      </c>
      <c r="E989">
        <v>279.05788812861772</v>
      </c>
      <c r="F989">
        <v>65.554831380389473</v>
      </c>
      <c r="G989">
        <v>113.9022927088059</v>
      </c>
      <c r="H989">
        <v>-3.454831380389479</v>
      </c>
      <c r="I989">
        <v>-9.0122927088059157</v>
      </c>
      <c r="J989">
        <v>4.8704789515063762</v>
      </c>
      <c r="K989">
        <v>4.8929456994687026</v>
      </c>
      <c r="L989">
        <v>-2.2466747962326391E-2</v>
      </c>
      <c r="M989">
        <v>2.9611581516935381E-3</v>
      </c>
      <c r="N989">
        <v>0.94120318823429439</v>
      </c>
      <c r="O989">
        <v>-0.1006373703869088</v>
      </c>
      <c r="P989">
        <v>0.89086146063323013</v>
      </c>
    </row>
    <row r="990" spans="1:16" x14ac:dyDescent="0.25">
      <c r="A990" s="1">
        <v>988</v>
      </c>
      <c r="B990">
        <v>124.3793847560883</v>
      </c>
      <c r="C990">
        <v>62.349999999999987</v>
      </c>
      <c r="D990">
        <v>103.18</v>
      </c>
      <c r="E990">
        <v>283.28486648490218</v>
      </c>
      <c r="F990">
        <v>65.590881214622499</v>
      </c>
      <c r="G990">
        <v>113.7079447407978</v>
      </c>
      <c r="H990">
        <v>-3.240881214622505</v>
      </c>
      <c r="I990">
        <v>-10.52794474079775</v>
      </c>
      <c r="J990">
        <v>4.9442536412340781</v>
      </c>
      <c r="K990">
        <v>4.8986437020364324</v>
      </c>
      <c r="L990">
        <v>4.5609939197645673E-2</v>
      </c>
      <c r="M990">
        <v>-4.9204020478826632E-2</v>
      </c>
      <c r="N990">
        <v>0.94035762046612859</v>
      </c>
      <c r="O990">
        <v>-0.10373521656237179</v>
      </c>
      <c r="P990">
        <v>0.89027919945431599</v>
      </c>
    </row>
    <row r="991" spans="1:16" x14ac:dyDescent="0.25">
      <c r="A991" s="1">
        <v>989</v>
      </c>
      <c r="B991">
        <v>124.4999206066132</v>
      </c>
      <c r="C991">
        <v>62.84</v>
      </c>
      <c r="D991">
        <v>102.2</v>
      </c>
      <c r="E991">
        <v>284.42077312751098</v>
      </c>
      <c r="F991">
        <v>65.623816886968257</v>
      </c>
      <c r="G991">
        <v>113.53555666570129</v>
      </c>
      <c r="H991">
        <v>-2.7838168869682529</v>
      </c>
      <c r="I991">
        <v>-11.33555666570129</v>
      </c>
      <c r="J991">
        <v>4.9640789521428772</v>
      </c>
      <c r="K991">
        <v>4.9036935028784416</v>
      </c>
      <c r="L991">
        <v>6.0385449264435558E-2</v>
      </c>
      <c r="M991">
        <v>-5.7124480287227303E-2</v>
      </c>
      <c r="N991">
        <v>0.93689239176754668</v>
      </c>
      <c r="O991">
        <v>-0.10647455160023719</v>
      </c>
      <c r="P991">
        <v>0.88974843827296612</v>
      </c>
    </row>
    <row r="992" spans="1:16" x14ac:dyDescent="0.25">
      <c r="A992" s="1">
        <v>990</v>
      </c>
      <c r="B992">
        <v>124.6249797344208</v>
      </c>
      <c r="C992">
        <v>62.84</v>
      </c>
      <c r="D992">
        <v>101.96</v>
      </c>
      <c r="E992">
        <v>284.22596389875167</v>
      </c>
      <c r="F992">
        <v>65.658929239241289</v>
      </c>
      <c r="G992">
        <v>113.3567675497212</v>
      </c>
      <c r="H992">
        <v>-2.8189292392412848</v>
      </c>
      <c r="I992">
        <v>-11.396767549721201</v>
      </c>
      <c r="J992">
        <v>4.9606788896877569</v>
      </c>
      <c r="K992">
        <v>4.9089263594839636</v>
      </c>
      <c r="L992">
        <v>5.1752530203793327E-2</v>
      </c>
      <c r="M992">
        <v>-5.1612261776670193E-2</v>
      </c>
      <c r="N992">
        <v>0.93767099477071192</v>
      </c>
      <c r="O992">
        <v>-0.1093069612917356</v>
      </c>
      <c r="P992">
        <v>0.88918385861412275</v>
      </c>
    </row>
    <row r="993" spans="1:16" x14ac:dyDescent="0.25">
      <c r="A993" s="1">
        <v>991</v>
      </c>
      <c r="B993">
        <v>124.7498767375946</v>
      </c>
      <c r="C993">
        <v>62.84</v>
      </c>
      <c r="D993">
        <v>101.96</v>
      </c>
      <c r="E993">
        <v>284.22596389875179</v>
      </c>
      <c r="F993">
        <v>65.694951887577361</v>
      </c>
      <c r="G993">
        <v>113.1782812848256</v>
      </c>
      <c r="H993">
        <v>-2.8549518875773572</v>
      </c>
      <c r="I993">
        <v>-11.21828128482564</v>
      </c>
      <c r="J993">
        <v>4.9606788896877587</v>
      </c>
      <c r="K993">
        <v>4.9141457218412814</v>
      </c>
      <c r="L993">
        <v>4.6533167846477319E-2</v>
      </c>
      <c r="M993">
        <v>-5.1612261776671858E-2</v>
      </c>
      <c r="N993">
        <v>0.93767099477071192</v>
      </c>
      <c r="O993">
        <v>-0.1121255794807421</v>
      </c>
      <c r="P993">
        <v>0.88860598742368146</v>
      </c>
    </row>
    <row r="994" spans="1:16" x14ac:dyDescent="0.25">
      <c r="A994" s="1">
        <v>992</v>
      </c>
      <c r="B994">
        <v>124.8713126182556</v>
      </c>
      <c r="C994">
        <v>62.84</v>
      </c>
      <c r="D994">
        <v>102.2</v>
      </c>
      <c r="E994">
        <v>283.28486648490212</v>
      </c>
      <c r="F994">
        <v>65.730891773707526</v>
      </c>
      <c r="G994">
        <v>113.0048111122538</v>
      </c>
      <c r="H994">
        <v>-2.8908917737075228</v>
      </c>
      <c r="I994">
        <v>-10.80481111225377</v>
      </c>
      <c r="J994">
        <v>4.9442536412340772</v>
      </c>
      <c r="K994">
        <v>4.9192138646585706</v>
      </c>
      <c r="L994">
        <v>2.50397765755066E-2</v>
      </c>
      <c r="M994">
        <v>-3.8540288230880182E-2</v>
      </c>
      <c r="N994">
        <v>0.9378407147181661</v>
      </c>
      <c r="O994">
        <v>-0.114856166878633</v>
      </c>
      <c r="P994">
        <v>0.88803079678535035</v>
      </c>
    </row>
    <row r="995" spans="1:16" x14ac:dyDescent="0.25">
      <c r="A995" s="1">
        <v>993</v>
      </c>
      <c r="B995">
        <v>124.99500823020939</v>
      </c>
      <c r="C995">
        <v>62.59</v>
      </c>
      <c r="D995">
        <v>102.45</v>
      </c>
      <c r="E995">
        <v>283.84069549165571</v>
      </c>
      <c r="F995">
        <v>65.768428043998952</v>
      </c>
      <c r="G995">
        <v>112.8281856305004</v>
      </c>
      <c r="H995">
        <v>-3.1784280439989492</v>
      </c>
      <c r="I995">
        <v>-10.37818563050037</v>
      </c>
      <c r="J995">
        <v>4.9539546874800164</v>
      </c>
      <c r="K995">
        <v>4.9243694947637868</v>
      </c>
      <c r="L995">
        <v>2.958519271622961E-2</v>
      </c>
      <c r="M995">
        <v>-5.0661837610760541E-2</v>
      </c>
      <c r="N995">
        <v>0.93925206319171894</v>
      </c>
      <c r="O995">
        <v>-0.11762728422940801</v>
      </c>
      <c r="P995">
        <v>0.88743149454691406</v>
      </c>
    </row>
    <row r="996" spans="1:16" x14ac:dyDescent="0.25">
      <c r="A996" s="1">
        <v>994</v>
      </c>
      <c r="B996">
        <v>125.1168742179871</v>
      </c>
      <c r="C996">
        <v>62.59</v>
      </c>
      <c r="D996">
        <v>103.91</v>
      </c>
      <c r="E996">
        <v>282.69958448959738</v>
      </c>
      <c r="F996">
        <v>65.806324204038631</v>
      </c>
      <c r="G996">
        <v>112.6542462171915</v>
      </c>
      <c r="H996">
        <v>-3.216324204038628</v>
      </c>
      <c r="I996">
        <v>-8.7442462171914883</v>
      </c>
      <c r="J996">
        <v>4.9340385433633678</v>
      </c>
      <c r="K996">
        <v>4.9294419855466689</v>
      </c>
      <c r="L996">
        <v>4.5965578166988763E-3</v>
      </c>
      <c r="M996">
        <v>-4.6189575154309957E-2</v>
      </c>
      <c r="N996">
        <v>0.93686506133330871</v>
      </c>
      <c r="O996">
        <v>-0.12034704774408431</v>
      </c>
      <c r="P996">
        <v>0.88682793041409913</v>
      </c>
    </row>
    <row r="997" spans="1:16" x14ac:dyDescent="0.25">
      <c r="A997" s="1">
        <v>995</v>
      </c>
      <c r="B997">
        <v>125.24148416519169</v>
      </c>
      <c r="C997">
        <v>62.59</v>
      </c>
      <c r="D997">
        <v>104.16</v>
      </c>
      <c r="E997">
        <v>281.30993247402017</v>
      </c>
      <c r="F997">
        <v>65.846012428115429</v>
      </c>
      <c r="G997">
        <v>112.4764676785242</v>
      </c>
      <c r="H997">
        <v>-3.2560124281154259</v>
      </c>
      <c r="I997">
        <v>-8.3164676785242051</v>
      </c>
      <c r="J997">
        <v>4.9097845402345701</v>
      </c>
      <c r="K997">
        <v>4.9346214773918158</v>
      </c>
      <c r="L997">
        <v>-2.4836937157245661E-2</v>
      </c>
      <c r="M997">
        <v>-2.5906941451753599E-2</v>
      </c>
      <c r="N997">
        <v>0.93721939821186762</v>
      </c>
      <c r="O997">
        <v>-0.1231171892627141</v>
      </c>
      <c r="P997">
        <v>0.88619741681188224</v>
      </c>
    </row>
    <row r="998" spans="1:16" x14ac:dyDescent="0.25">
      <c r="A998" s="1">
        <v>996</v>
      </c>
      <c r="B998">
        <v>125.3671436309814</v>
      </c>
      <c r="C998">
        <v>62.349999999999987</v>
      </c>
      <c r="D998">
        <v>105.13</v>
      </c>
      <c r="E998">
        <v>281.7682889320206</v>
      </c>
      <c r="F998">
        <v>65.88699576128208</v>
      </c>
      <c r="G998">
        <v>112.2972729012407</v>
      </c>
      <c r="H998">
        <v>-3.536995761282085</v>
      </c>
      <c r="I998">
        <v>-7.1672729012406933</v>
      </c>
      <c r="J998">
        <v>4.9177843695744574</v>
      </c>
      <c r="K998">
        <v>4.9398370551423714</v>
      </c>
      <c r="L998">
        <v>-2.2052685567914839E-2</v>
      </c>
      <c r="M998">
        <v>-4.3389228019786397E-2</v>
      </c>
      <c r="N998">
        <v>0.93735335647334572</v>
      </c>
      <c r="O998">
        <v>-0.12589931497881979</v>
      </c>
      <c r="P998">
        <v>0.8855480311132965</v>
      </c>
    </row>
    <row r="999" spans="1:16" x14ac:dyDescent="0.25">
      <c r="A999" s="1">
        <v>997</v>
      </c>
      <c r="B999">
        <v>125.49319362640379</v>
      </c>
      <c r="C999">
        <v>62.349999999999987</v>
      </c>
      <c r="D999">
        <v>105.13</v>
      </c>
      <c r="E999">
        <v>281.76828893202071</v>
      </c>
      <c r="F999">
        <v>65.929075389025073</v>
      </c>
      <c r="G999">
        <v>112.11760496883259</v>
      </c>
      <c r="H999">
        <v>-3.5790753890250779</v>
      </c>
      <c r="I999">
        <v>-6.9876049688326418</v>
      </c>
      <c r="J999">
        <v>4.9177843695744583</v>
      </c>
      <c r="K999">
        <v>4.9450610826559132</v>
      </c>
      <c r="L999">
        <v>-2.7276713081454851E-2</v>
      </c>
      <c r="M999">
        <v>-4.3389228019788027E-2</v>
      </c>
      <c r="N999">
        <v>0.93735335647334572</v>
      </c>
      <c r="O999">
        <v>-0.1286784112080093</v>
      </c>
      <c r="P999">
        <v>0.88488306726771393</v>
      </c>
    </row>
    <row r="1000" spans="1:16" x14ac:dyDescent="0.25">
      <c r="A1000" s="1">
        <v>998</v>
      </c>
      <c r="B1000">
        <v>125.6186723709106</v>
      </c>
      <c r="C1000">
        <v>62.099999999999987</v>
      </c>
      <c r="D1000">
        <v>105.13</v>
      </c>
      <c r="E1000">
        <v>283.28486648490218</v>
      </c>
      <c r="F1000">
        <v>65.971927701758716</v>
      </c>
      <c r="G1000">
        <v>111.93883653322121</v>
      </c>
      <c r="H1000">
        <v>-3.8719277017587221</v>
      </c>
      <c r="I1000">
        <v>-6.8088365332211964</v>
      </c>
      <c r="J1000">
        <v>4.944253641234079</v>
      </c>
      <c r="K1000">
        <v>4.9502535642482242</v>
      </c>
      <c r="L1000">
        <v>-5.9999230141452031E-3</v>
      </c>
      <c r="M1000">
        <v>-6.8756674423121E-2</v>
      </c>
      <c r="N1000">
        <v>0.93830976213736206</v>
      </c>
      <c r="O1000">
        <v>-0.13143307374372101</v>
      </c>
      <c r="P1000">
        <v>0.88420775187971412</v>
      </c>
    </row>
    <row r="1001" spans="1:16" x14ac:dyDescent="0.25">
      <c r="A1001" s="1">
        <v>999</v>
      </c>
      <c r="B1001">
        <v>125.75580549240109</v>
      </c>
      <c r="C1001">
        <v>62.099999999999987</v>
      </c>
      <c r="D1001">
        <v>105.13</v>
      </c>
      <c r="E1001">
        <v>283.28486648490218</v>
      </c>
      <c r="F1001">
        <v>66.019858819204231</v>
      </c>
      <c r="G1001">
        <v>111.7435637659579</v>
      </c>
      <c r="H1001">
        <v>-3.919858819204237</v>
      </c>
      <c r="I1001">
        <v>-6.6135637659579487</v>
      </c>
      <c r="J1001">
        <v>4.9442536412340781</v>
      </c>
      <c r="K1001">
        <v>4.9559191620372376</v>
      </c>
      <c r="L1001">
        <v>-1.166552080316041E-2</v>
      </c>
      <c r="M1001">
        <v>-6.8756674423120168E-2</v>
      </c>
      <c r="N1001">
        <v>0.93830976213736217</v>
      </c>
      <c r="O1001">
        <v>-0.13442981850026131</v>
      </c>
      <c r="P1001">
        <v>0.88345461133105285</v>
      </c>
    </row>
    <row r="1002" spans="1:16" x14ac:dyDescent="0.25">
      <c r="A1002" s="1">
        <v>1000</v>
      </c>
      <c r="B1002">
        <v>125.8790590763092</v>
      </c>
      <c r="C1002">
        <v>62.099999999999987</v>
      </c>
      <c r="D1002">
        <v>105.13</v>
      </c>
      <c r="E1002">
        <v>283.28486648490218</v>
      </c>
      <c r="F1002">
        <v>66.063917372830602</v>
      </c>
      <c r="G1002">
        <v>111.5681457088718</v>
      </c>
      <c r="H1002">
        <v>-3.9639173728306081</v>
      </c>
      <c r="I1002">
        <v>-6.4381457088717724</v>
      </c>
      <c r="J1002">
        <v>4.944253641234079</v>
      </c>
      <c r="K1002">
        <v>4.9610030168566368</v>
      </c>
      <c r="L1002">
        <v>-1.6749375622557849E-2</v>
      </c>
      <c r="M1002">
        <v>-6.8756674423121E-2</v>
      </c>
      <c r="N1002">
        <v>0.93830976213736206</v>
      </c>
      <c r="O1002">
        <v>-0.13711075887464319</v>
      </c>
      <c r="P1002">
        <v>0.88276437161123089</v>
      </c>
    </row>
    <row r="1003" spans="1:16" x14ac:dyDescent="0.25">
      <c r="A1003" s="1">
        <v>1001</v>
      </c>
      <c r="B1003">
        <v>126.005309343338</v>
      </c>
      <c r="C1003">
        <v>62.099999999999987</v>
      </c>
      <c r="D1003">
        <v>105.13</v>
      </c>
      <c r="E1003">
        <v>283.28486648490218</v>
      </c>
      <c r="F1003">
        <v>66.110007176142361</v>
      </c>
      <c r="G1003">
        <v>111.3885537218061</v>
      </c>
      <c r="H1003">
        <v>-4.0100071761423663</v>
      </c>
      <c r="I1003">
        <v>-6.2585537218060949</v>
      </c>
      <c r="J1003">
        <v>4.9442536412340781</v>
      </c>
      <c r="K1003">
        <v>4.9662021644212384</v>
      </c>
      <c r="L1003">
        <v>-2.194852318716034E-2</v>
      </c>
      <c r="M1003">
        <v>-6.8756674423120168E-2</v>
      </c>
      <c r="N1003">
        <v>0.93830976213736217</v>
      </c>
      <c r="O1003">
        <v>-0.13984439512742769</v>
      </c>
      <c r="P1003">
        <v>0.88204440266588169</v>
      </c>
    </row>
    <row r="1004" spans="1:16" x14ac:dyDescent="0.25">
      <c r="A1004" s="1">
        <v>1002</v>
      </c>
      <c r="B1004">
        <v>126.1302845478058</v>
      </c>
      <c r="C1004">
        <v>62.099999999999987</v>
      </c>
      <c r="D1004">
        <v>105.13</v>
      </c>
      <c r="E1004">
        <v>283.28486648490218</v>
      </c>
      <c r="F1004">
        <v>66.156587914854612</v>
      </c>
      <c r="G1004">
        <v>111.2108681699973</v>
      </c>
      <c r="H1004">
        <v>-4.0565879148546173</v>
      </c>
      <c r="I1004">
        <v>-6.0808681699973022</v>
      </c>
      <c r="J1004">
        <v>4.944253641234079</v>
      </c>
      <c r="K1004">
        <v>4.9713403757982153</v>
      </c>
      <c r="L1004">
        <v>-2.708673456413635E-2</v>
      </c>
      <c r="M1004">
        <v>-6.8756674423121E-2</v>
      </c>
      <c r="N1004">
        <v>0.93830976213736206</v>
      </c>
      <c r="O1004">
        <v>-0.14253776840110521</v>
      </c>
      <c r="P1004">
        <v>0.88131892950557089</v>
      </c>
    </row>
    <row r="1005" spans="1:16" x14ac:dyDescent="0.25">
      <c r="A1005" s="1">
        <v>1003</v>
      </c>
      <c r="B1005">
        <v>126.2489516735077</v>
      </c>
      <c r="C1005">
        <v>62.099999999999987</v>
      </c>
      <c r="D1005">
        <v>105.13</v>
      </c>
      <c r="E1005">
        <v>283.28486648490218</v>
      </c>
      <c r="F1005">
        <v>66.201697784030742</v>
      </c>
      <c r="G1005">
        <v>111.0422382868112</v>
      </c>
      <c r="H1005">
        <v>-4.1016977840307476</v>
      </c>
      <c r="I1005">
        <v>-5.9122382868111742</v>
      </c>
      <c r="J1005">
        <v>4.9442536412340781</v>
      </c>
      <c r="K1005">
        <v>4.9762113489728312</v>
      </c>
      <c r="L1005">
        <v>-3.1957707738753172E-2</v>
      </c>
      <c r="M1005">
        <v>-6.8756674423120168E-2</v>
      </c>
      <c r="N1005">
        <v>0.93830976213736217</v>
      </c>
      <c r="O1005">
        <v>-0.14508335383996479</v>
      </c>
      <c r="P1005">
        <v>0.88061842904485932</v>
      </c>
    </row>
    <row r="1006" spans="1:16" x14ac:dyDescent="0.25">
      <c r="A1006" s="1">
        <v>1004</v>
      </c>
      <c r="B1006">
        <v>126.370014667511</v>
      </c>
      <c r="C1006">
        <v>62.349999999999987</v>
      </c>
      <c r="D1006">
        <v>104.16</v>
      </c>
      <c r="E1006">
        <v>285.18583726220129</v>
      </c>
      <c r="F1006">
        <v>66.248601583025135</v>
      </c>
      <c r="G1006">
        <v>110.87029289971289</v>
      </c>
      <c r="H1006">
        <v>-3.8986015830251399</v>
      </c>
      <c r="I1006">
        <v>-6.7102928997129112</v>
      </c>
      <c r="J1006">
        <v>4.9774318402821436</v>
      </c>
      <c r="K1006">
        <v>4.9811726221153636</v>
      </c>
      <c r="L1006">
        <v>-3.7407818332200189E-3</v>
      </c>
      <c r="M1006">
        <v>-8.9828386351352013E-2</v>
      </c>
      <c r="N1006">
        <v>0.93564078096538339</v>
      </c>
      <c r="O1006">
        <v>-0.1476682654542682</v>
      </c>
      <c r="P1006">
        <v>0.87989221535838791</v>
      </c>
    </row>
    <row r="1007" spans="1:16" x14ac:dyDescent="0.25">
      <c r="A1007" s="1">
        <v>1005</v>
      </c>
      <c r="B1007">
        <v>126.4966127872467</v>
      </c>
      <c r="C1007">
        <v>62.84</v>
      </c>
      <c r="D1007">
        <v>103.67</v>
      </c>
      <c r="E1007">
        <v>286.38954033403479</v>
      </c>
      <c r="F1007">
        <v>66.298603466647322</v>
      </c>
      <c r="G1007">
        <v>110.6905841146453</v>
      </c>
      <c r="H1007">
        <v>-3.4586034666473182</v>
      </c>
      <c r="I1007">
        <v>-7.0205841146452741</v>
      </c>
      <c r="J1007">
        <v>4.998440422102008</v>
      </c>
      <c r="K1007">
        <v>4.9863519055455017</v>
      </c>
      <c r="L1007">
        <v>1.2088516556506329E-2</v>
      </c>
      <c r="M1007">
        <v>-0.1033800977840242</v>
      </c>
      <c r="N1007">
        <v>0.93022900695590305</v>
      </c>
      <c r="O1007">
        <v>-0.15035812843278221</v>
      </c>
      <c r="P1007">
        <v>0.87912042993184247</v>
      </c>
    </row>
    <row r="1008" spans="1:16" x14ac:dyDescent="0.25">
      <c r="A1008" s="1">
        <v>1006</v>
      </c>
      <c r="B1008">
        <v>126.62110328674321</v>
      </c>
      <c r="C1008">
        <v>63.08</v>
      </c>
      <c r="D1008">
        <v>102.69</v>
      </c>
      <c r="E1008">
        <v>287.44718842328228</v>
      </c>
      <c r="F1008">
        <v>66.348723084444103</v>
      </c>
      <c r="G1008">
        <v>110.5139668540356</v>
      </c>
      <c r="H1008">
        <v>-3.2687230844441051</v>
      </c>
      <c r="I1008">
        <v>-7.8239668540356044</v>
      </c>
      <c r="J1008">
        <v>5.0168998635868034</v>
      </c>
      <c r="K1008">
        <v>4.9914360323031497</v>
      </c>
      <c r="L1008">
        <v>2.54638312836537E-2</v>
      </c>
      <c r="M1008">
        <v>-0.11046429532816431</v>
      </c>
      <c r="N1008">
        <v>0.9288110084713963</v>
      </c>
      <c r="O1008">
        <v>-0.15298982216654811</v>
      </c>
      <c r="P1008">
        <v>0.87834929650677063</v>
      </c>
    </row>
    <row r="1009" spans="1:16" x14ac:dyDescent="0.25">
      <c r="A1009" s="1">
        <v>1007</v>
      </c>
      <c r="B1009">
        <v>126.743896484375</v>
      </c>
      <c r="C1009">
        <v>63.08</v>
      </c>
      <c r="D1009">
        <v>102.69</v>
      </c>
      <c r="E1009">
        <v>287.44718842328223</v>
      </c>
      <c r="F1009">
        <v>66.399081864412707</v>
      </c>
      <c r="G1009">
        <v>110.3398562925653</v>
      </c>
      <c r="H1009">
        <v>-3.3190818644127091</v>
      </c>
      <c r="I1009">
        <v>-7.6498562925652891</v>
      </c>
      <c r="J1009">
        <v>5.0168998635868016</v>
      </c>
      <c r="K1009">
        <v>4.9964420372376592</v>
      </c>
      <c r="L1009">
        <v>2.045782634914239E-2</v>
      </c>
      <c r="M1009">
        <v>-0.1104642953281627</v>
      </c>
      <c r="N1009">
        <v>0.92881100847139642</v>
      </c>
      <c r="O1009">
        <v>-0.1555724428885874</v>
      </c>
      <c r="P1009">
        <v>0.87757696078771941</v>
      </c>
    </row>
    <row r="1010" spans="1:16" x14ac:dyDescent="0.25">
      <c r="A1010" s="1">
        <v>1008</v>
      </c>
      <c r="B1010">
        <v>126.86842346191411</v>
      </c>
      <c r="C1010">
        <v>63.08</v>
      </c>
      <c r="D1010">
        <v>102.69</v>
      </c>
      <c r="E1010">
        <v>287.44718842328228</v>
      </c>
      <c r="F1010">
        <v>66.451086804815588</v>
      </c>
      <c r="G1010">
        <v>110.1633893399069</v>
      </c>
      <c r="H1010">
        <v>-3.3710868048155902</v>
      </c>
      <c r="I1010">
        <v>-7.4733893399069302</v>
      </c>
      <c r="J1010">
        <v>5.0168998635868034</v>
      </c>
      <c r="K1010">
        <v>5.0015096659589657</v>
      </c>
      <c r="L1010">
        <v>1.539019762783767E-2</v>
      </c>
      <c r="M1010">
        <v>-0.11046429532816431</v>
      </c>
      <c r="N1010">
        <v>0.9288110084713963</v>
      </c>
      <c r="O1010">
        <v>-0.15817796259394751</v>
      </c>
      <c r="P1010">
        <v>0.87678197169095795</v>
      </c>
    </row>
    <row r="1011" spans="1:16" x14ac:dyDescent="0.25">
      <c r="A1011" s="1">
        <v>1009</v>
      </c>
      <c r="B1011">
        <v>126.994980096817</v>
      </c>
      <c r="C1011">
        <v>63.08</v>
      </c>
      <c r="D1011">
        <v>102.69</v>
      </c>
      <c r="E1011">
        <v>287.44718842328223</v>
      </c>
      <c r="F1011">
        <v>66.50490362566876</v>
      </c>
      <c r="G1011">
        <v>109.9841532902566</v>
      </c>
      <c r="H1011">
        <v>-3.4249036256687622</v>
      </c>
      <c r="I1011">
        <v>-7.2941532902566451</v>
      </c>
      <c r="J1011">
        <v>5.0168998635868016</v>
      </c>
      <c r="K1011">
        <v>5.00665041454236</v>
      </c>
      <c r="L1011">
        <v>1.024944904444158E-2</v>
      </c>
      <c r="M1011">
        <v>-0.1104642953281627</v>
      </c>
      <c r="N1011">
        <v>0.92881100847139642</v>
      </c>
      <c r="O1011">
        <v>-0.16081176294831351</v>
      </c>
      <c r="P1011">
        <v>0.87596204464518912</v>
      </c>
    </row>
    <row r="1012" spans="1:16" x14ac:dyDescent="0.25">
      <c r="A1012" s="1">
        <v>1010</v>
      </c>
      <c r="B1012">
        <v>127.1197962760925</v>
      </c>
      <c r="C1012">
        <v>63.08</v>
      </c>
      <c r="D1012">
        <v>102.69</v>
      </c>
      <c r="E1012">
        <v>287.44718842328228</v>
      </c>
      <c r="F1012">
        <v>66.558931853711059</v>
      </c>
      <c r="G1012">
        <v>109.80748984709059</v>
      </c>
      <c r="H1012">
        <v>-3.4789318537110598</v>
      </c>
      <c r="I1012">
        <v>-7.1174898470905816</v>
      </c>
      <c r="J1012">
        <v>5.0168998635868034</v>
      </c>
      <c r="K1012">
        <v>5.0117109801826114</v>
      </c>
      <c r="L1012">
        <v>5.1888834041928789E-3</v>
      </c>
      <c r="M1012">
        <v>-0.11046429532816431</v>
      </c>
      <c r="N1012">
        <v>0.9288110084713963</v>
      </c>
      <c r="O1012">
        <v>-0.16339515005818889</v>
      </c>
      <c r="P1012">
        <v>0.87514170552250026</v>
      </c>
    </row>
    <row r="1013" spans="1:16" x14ac:dyDescent="0.25">
      <c r="A1013" s="1">
        <v>1011</v>
      </c>
      <c r="B1013">
        <v>127.2479782104492</v>
      </c>
      <c r="C1013">
        <v>63.08</v>
      </c>
      <c r="D1013">
        <v>102.69</v>
      </c>
      <c r="E1013">
        <v>287.44718842328223</v>
      </c>
      <c r="F1013">
        <v>66.615399875115344</v>
      </c>
      <c r="G1013">
        <v>109.6261758434466</v>
      </c>
      <c r="H1013">
        <v>-3.535399875115345</v>
      </c>
      <c r="I1013">
        <v>-6.9361758434466481</v>
      </c>
      <c r="J1013">
        <v>5.0168998635868016</v>
      </c>
      <c r="K1013">
        <v>5.0168980720361498</v>
      </c>
      <c r="L1013">
        <v>1.7915506518306761E-6</v>
      </c>
      <c r="M1013">
        <v>-0.1104642953281627</v>
      </c>
      <c r="N1013">
        <v>0.92881100847139642</v>
      </c>
      <c r="O1013">
        <v>-0.1660333416114044</v>
      </c>
      <c r="P1013">
        <v>0.87428731327867015</v>
      </c>
    </row>
    <row r="1014" spans="1:16" x14ac:dyDescent="0.25">
      <c r="A1014" s="1">
        <v>1012</v>
      </c>
      <c r="B1014">
        <v>127.3682959079742</v>
      </c>
      <c r="C1014">
        <v>63.08</v>
      </c>
      <c r="D1014">
        <v>102.69</v>
      </c>
      <c r="E1014">
        <v>287.44718842328228</v>
      </c>
      <c r="F1014">
        <v>66.669309078971807</v>
      </c>
      <c r="G1014">
        <v>109.4560920972667</v>
      </c>
      <c r="H1014">
        <v>-3.5893090789718092</v>
      </c>
      <c r="I1014">
        <v>-6.7660920972666636</v>
      </c>
      <c r="J1014">
        <v>5.0168998635868034</v>
      </c>
      <c r="K1014">
        <v>5.0217576474483367</v>
      </c>
      <c r="L1014">
        <v>-4.8577838615333491E-3</v>
      </c>
      <c r="M1014">
        <v>-0.11046429532816431</v>
      </c>
      <c r="N1014">
        <v>0.9288110084713963</v>
      </c>
      <c r="O1014">
        <v>-0.16849580716043161</v>
      </c>
      <c r="P1014">
        <v>0.87347447484978524</v>
      </c>
    </row>
    <row r="1015" spans="1:16" x14ac:dyDescent="0.25">
      <c r="A1015" s="1">
        <v>1013</v>
      </c>
      <c r="B1015">
        <v>127.5058388710022</v>
      </c>
      <c r="C1015">
        <v>63.08</v>
      </c>
      <c r="D1015">
        <v>102.69</v>
      </c>
      <c r="E1015">
        <v>286.69924423399368</v>
      </c>
      <c r="F1015">
        <v>66.732009753155367</v>
      </c>
      <c r="G1015">
        <v>109.2617865890808</v>
      </c>
      <c r="H1015">
        <v>-3.6520097531553688</v>
      </c>
      <c r="I1015">
        <v>-6.571786589080844</v>
      </c>
      <c r="J1015">
        <v>5.0038457748625573</v>
      </c>
      <c r="K1015">
        <v>5.0273017970898604</v>
      </c>
      <c r="L1015">
        <v>-2.3456022227303031E-2</v>
      </c>
      <c r="M1015">
        <v>-9.8330446440803687E-2</v>
      </c>
      <c r="N1015">
        <v>0.93017384036681672</v>
      </c>
      <c r="O1015">
        <v>-0.1712941587240881</v>
      </c>
      <c r="P1015">
        <v>0.87253254617495912</v>
      </c>
    </row>
    <row r="1016" spans="1:16" x14ac:dyDescent="0.25">
      <c r="A1016" s="1">
        <v>1014</v>
      </c>
      <c r="B1016">
        <v>127.63028693199161</v>
      </c>
      <c r="C1016">
        <v>63.08</v>
      </c>
      <c r="D1016">
        <v>102.69</v>
      </c>
      <c r="E1016">
        <v>287.44718842328223</v>
      </c>
      <c r="F1016">
        <v>66.789727219995498</v>
      </c>
      <c r="G1016">
        <v>109.0861000247022</v>
      </c>
      <c r="H1016">
        <v>-3.7097272199955</v>
      </c>
      <c r="I1016">
        <v>-6.3961000247021786</v>
      </c>
      <c r="J1016">
        <v>5.0168998635868016</v>
      </c>
      <c r="K1016">
        <v>5.0323077380357626</v>
      </c>
      <c r="L1016">
        <v>-1.5407874448961859E-2</v>
      </c>
      <c r="M1016">
        <v>-0.1104642953281627</v>
      </c>
      <c r="N1016">
        <v>0.92881100847139642</v>
      </c>
      <c r="O1016">
        <v>-0.1738106012910722</v>
      </c>
      <c r="P1016">
        <v>0.87166875505446262</v>
      </c>
    </row>
    <row r="1017" spans="1:16" x14ac:dyDescent="0.25">
      <c r="A1017" s="1">
        <v>1015</v>
      </c>
      <c r="B1017">
        <v>127.75252771377561</v>
      </c>
      <c r="C1017">
        <v>63.08</v>
      </c>
      <c r="D1017">
        <v>102.69</v>
      </c>
      <c r="E1017">
        <v>287.44718842328228</v>
      </c>
      <c r="F1017">
        <v>66.847332555136148</v>
      </c>
      <c r="G1017">
        <v>108.9136423083487</v>
      </c>
      <c r="H1017">
        <v>-3.7673325551361501</v>
      </c>
      <c r="I1017">
        <v>-6.2236423083487296</v>
      </c>
      <c r="J1017">
        <v>5.0168998635868034</v>
      </c>
      <c r="K1017">
        <v>5.0372151815920621</v>
      </c>
      <c r="L1017">
        <v>-2.031531800525865E-2</v>
      </c>
      <c r="M1017">
        <v>-0.11046429532816431</v>
      </c>
      <c r="N1017">
        <v>0.9288110084713963</v>
      </c>
      <c r="O1017">
        <v>-0.17626791989964111</v>
      </c>
      <c r="P1017">
        <v>0.87080975583961684</v>
      </c>
    </row>
    <row r="1018" spans="1:16" x14ac:dyDescent="0.25">
      <c r="A1018" s="1">
        <v>1016</v>
      </c>
      <c r="B1018">
        <v>127.8766617774963</v>
      </c>
      <c r="C1018">
        <v>63.08</v>
      </c>
      <c r="D1018">
        <v>102.69</v>
      </c>
      <c r="E1018">
        <v>287.44718842328223</v>
      </c>
      <c r="F1018">
        <v>66.906753996460168</v>
      </c>
      <c r="G1018">
        <v>108.738629746481</v>
      </c>
      <c r="H1018">
        <v>-3.82675399646017</v>
      </c>
      <c r="I1018">
        <v>-6.0486297464809553</v>
      </c>
      <c r="J1018">
        <v>5.0168998635868016</v>
      </c>
      <c r="K1018">
        <v>5.0421886742466473</v>
      </c>
      <c r="L1018">
        <v>-2.528881065984567E-2</v>
      </c>
      <c r="M1018">
        <v>-0.1104642953281627</v>
      </c>
      <c r="N1018">
        <v>0.92881100847139642</v>
      </c>
      <c r="O1018">
        <v>-0.17874844298756459</v>
      </c>
      <c r="P1018">
        <v>0.86992691605227646</v>
      </c>
    </row>
    <row r="1019" spans="1:16" x14ac:dyDescent="0.25">
      <c r="A1019" s="1">
        <v>1017</v>
      </c>
      <c r="B1019">
        <v>127.99974536895751</v>
      </c>
      <c r="C1019">
        <v>63.08</v>
      </c>
      <c r="D1019">
        <v>102.69</v>
      </c>
      <c r="E1019">
        <v>287.44718842328228</v>
      </c>
      <c r="F1019">
        <v>66.966591197161577</v>
      </c>
      <c r="G1019">
        <v>108.5652156356423</v>
      </c>
      <c r="H1019">
        <v>-3.8865911971615792</v>
      </c>
      <c r="I1019">
        <v>-5.8752156356423342</v>
      </c>
      <c r="J1019">
        <v>5.0168998635868034</v>
      </c>
      <c r="K1019">
        <v>5.0471100636163371</v>
      </c>
      <c r="L1019">
        <v>-3.021020002953367E-2</v>
      </c>
      <c r="M1019">
        <v>-0.11046429532816431</v>
      </c>
      <c r="N1019">
        <v>0.9288110084713963</v>
      </c>
      <c r="O1019">
        <v>-0.18119304179788981</v>
      </c>
      <c r="P1019">
        <v>0.86904120586697786</v>
      </c>
    </row>
    <row r="1020" spans="1:16" x14ac:dyDescent="0.25">
      <c r="A1020" s="1">
        <v>1018</v>
      </c>
      <c r="B1020">
        <v>128.12492561340329</v>
      </c>
      <c r="C1020">
        <v>63.33</v>
      </c>
      <c r="D1020">
        <v>102.2</v>
      </c>
      <c r="E1020">
        <v>288.94650468950903</v>
      </c>
      <c r="F1020">
        <v>67.028385253873608</v>
      </c>
      <c r="G1020">
        <v>108.38896931526349</v>
      </c>
      <c r="H1020">
        <v>-3.6983852538736102</v>
      </c>
      <c r="I1020">
        <v>-6.1889693152634777</v>
      </c>
      <c r="J1020">
        <v>5.0430678689611694</v>
      </c>
      <c r="K1020">
        <v>5.0521049473240804</v>
      </c>
      <c r="L1020">
        <v>-9.0370783629118989E-3</v>
      </c>
      <c r="M1020">
        <v>-0.1292825926505774</v>
      </c>
      <c r="N1020">
        <v>0.92482912002031215</v>
      </c>
      <c r="O1020">
        <v>-0.18366387622293051</v>
      </c>
      <c r="P1020">
        <v>0.86812999258811785</v>
      </c>
    </row>
    <row r="1021" spans="1:16" x14ac:dyDescent="0.25">
      <c r="A1021" s="1">
        <v>1019</v>
      </c>
      <c r="B1021">
        <v>128.24680352211001</v>
      </c>
      <c r="C1021">
        <v>63.33</v>
      </c>
      <c r="D1021">
        <v>102.2</v>
      </c>
      <c r="E1021">
        <v>290.18580300946479</v>
      </c>
      <c r="F1021">
        <v>67.08945691449162</v>
      </c>
      <c r="G1021">
        <v>108.2174922831374</v>
      </c>
      <c r="H1021">
        <v>-3.7594569144916221</v>
      </c>
      <c r="I1021">
        <v>-6.0174922831373996</v>
      </c>
      <c r="J1021">
        <v>5.0646977050588324</v>
      </c>
      <c r="K1021">
        <v>5.0569579427160454</v>
      </c>
      <c r="L1021">
        <v>7.7397623427861717E-3</v>
      </c>
      <c r="M1021">
        <v>-0.1492546939286826</v>
      </c>
      <c r="N1021">
        <v>0.92181664464266178</v>
      </c>
      <c r="O1021">
        <v>-0.18605445510270549</v>
      </c>
      <c r="P1021">
        <v>0.86723286786487197</v>
      </c>
    </row>
    <row r="1022" spans="1:16" x14ac:dyDescent="0.25">
      <c r="A1022" s="1">
        <v>1020</v>
      </c>
      <c r="B1022">
        <v>128.36994791030881</v>
      </c>
      <c r="C1022">
        <v>64.3</v>
      </c>
      <c r="D1022">
        <v>100.25</v>
      </c>
      <c r="E1022">
        <v>292.24902365721238</v>
      </c>
      <c r="F1022">
        <v>67.152072200438511</v>
      </c>
      <c r="G1022">
        <v>108.0443552073644</v>
      </c>
      <c r="H1022">
        <v>-2.8520722004385139</v>
      </c>
      <c r="I1022">
        <v>-7.7943552073643616</v>
      </c>
      <c r="J1022">
        <v>5.100707698557156</v>
      </c>
      <c r="K1022">
        <v>5.0618511250126943</v>
      </c>
      <c r="L1022">
        <v>3.8856573544461703E-2</v>
      </c>
      <c r="M1022">
        <v>-0.16062446721787621</v>
      </c>
      <c r="N1022">
        <v>0.91425107630834845</v>
      </c>
      <c r="O1022">
        <v>-0.1884546277406805</v>
      </c>
      <c r="P1022">
        <v>0.86631659304874564</v>
      </c>
    </row>
    <row r="1023" spans="1:16" x14ac:dyDescent="0.25">
      <c r="A1023" s="1">
        <v>1021</v>
      </c>
      <c r="B1023">
        <v>128.49464654922491</v>
      </c>
      <c r="C1023">
        <v>64.3</v>
      </c>
      <c r="D1023">
        <v>100.25</v>
      </c>
      <c r="E1023">
        <v>292.24902365721238</v>
      </c>
      <c r="F1023">
        <v>67.216408189422154</v>
      </c>
      <c r="G1023">
        <v>107.8691595371096</v>
      </c>
      <c r="H1023">
        <v>-2.9164081894221572</v>
      </c>
      <c r="I1023">
        <v>-7.6191595371095957</v>
      </c>
      <c r="J1023">
        <v>5.1007076985571569</v>
      </c>
      <c r="K1023">
        <v>5.0667954731275957</v>
      </c>
      <c r="L1023">
        <v>3.3912225429561182E-2</v>
      </c>
      <c r="M1023">
        <v>-0.16062446721787699</v>
      </c>
      <c r="N1023">
        <v>0.91425107630834823</v>
      </c>
      <c r="O1023">
        <v>-0.1908693327560175</v>
      </c>
      <c r="P1023">
        <v>0.8653788337852375</v>
      </c>
    </row>
    <row r="1024" spans="1:16" x14ac:dyDescent="0.25">
      <c r="A1024" s="1">
        <v>1022</v>
      </c>
      <c r="B1024">
        <v>128.62073802948001</v>
      </c>
      <c r="C1024">
        <v>64.3</v>
      </c>
      <c r="D1024">
        <v>100</v>
      </c>
      <c r="E1024">
        <v>292.55724663470562</v>
      </c>
      <c r="F1024">
        <v>67.282414084435132</v>
      </c>
      <c r="G1024">
        <v>107.6921384580247</v>
      </c>
      <c r="H1024">
        <v>-2.9824140844351348</v>
      </c>
      <c r="I1024">
        <v>-7.6921384580246723</v>
      </c>
      <c r="J1024">
        <v>5.1060872043447132</v>
      </c>
      <c r="K1024">
        <v>5.0717841061969722</v>
      </c>
      <c r="L1024">
        <v>3.4303098147741018E-2</v>
      </c>
      <c r="M1024">
        <v>-0.16323159650539029</v>
      </c>
      <c r="N1024">
        <v>0.9143327872838759</v>
      </c>
      <c r="O1024">
        <v>-0.19329473768025379</v>
      </c>
      <c r="P1024">
        <v>0.86442060239458418</v>
      </c>
    </row>
    <row r="1025" spans="1:16" x14ac:dyDescent="0.25">
      <c r="A1025" s="1">
        <v>1023</v>
      </c>
      <c r="B1025">
        <v>128.74674868583679</v>
      </c>
      <c r="C1025">
        <v>64.3</v>
      </c>
      <c r="D1025">
        <v>100</v>
      </c>
      <c r="E1025">
        <v>292.55724663470562</v>
      </c>
      <c r="F1025">
        <v>67.349332612958733</v>
      </c>
      <c r="G1025">
        <v>107.5153648382713</v>
      </c>
      <c r="H1025">
        <v>-3.0493326129587359</v>
      </c>
      <c r="I1025">
        <v>-7.5153648382712666</v>
      </c>
      <c r="J1025">
        <v>5.1060872043447123</v>
      </c>
      <c r="K1025">
        <v>5.0767584473285146</v>
      </c>
      <c r="L1025">
        <v>2.932875701619686E-2</v>
      </c>
      <c r="M1025">
        <v>-0.16323159650538949</v>
      </c>
      <c r="N1025">
        <v>0.91433278728387612</v>
      </c>
      <c r="O1025">
        <v>-0.19570209852116099</v>
      </c>
      <c r="P1025">
        <v>0.86345309628603173</v>
      </c>
    </row>
    <row r="1026" spans="1:16" x14ac:dyDescent="0.25">
      <c r="A1026" s="1">
        <v>1024</v>
      </c>
      <c r="B1026">
        <v>128.87177872657779</v>
      </c>
      <c r="C1026">
        <v>64.3</v>
      </c>
      <c r="D1026">
        <v>99.76</v>
      </c>
      <c r="E1026">
        <v>292.8736651906267</v>
      </c>
      <c r="F1026">
        <v>67.416673185233748</v>
      </c>
      <c r="G1026">
        <v>107.34010115610501</v>
      </c>
      <c r="H1026">
        <v>-3.116673185233751</v>
      </c>
      <c r="I1026">
        <v>-7.5801011561050444</v>
      </c>
      <c r="J1026">
        <v>5.1116097499599418</v>
      </c>
      <c r="K1026">
        <v>5.0816830174735541</v>
      </c>
      <c r="L1026">
        <v>2.992673248638766E-2</v>
      </c>
      <c r="M1026">
        <v>-0.16606725222372931</v>
      </c>
      <c r="N1026">
        <v>0.91435027628303378</v>
      </c>
      <c r="O1026">
        <v>-0.19807429478799929</v>
      </c>
      <c r="P1026">
        <v>0.86248350199422208</v>
      </c>
    </row>
    <row r="1027" spans="1:16" x14ac:dyDescent="0.25">
      <c r="A1027" s="1">
        <v>1025</v>
      </c>
      <c r="B1027">
        <v>129.00573897361761</v>
      </c>
      <c r="C1027">
        <v>64.3</v>
      </c>
      <c r="D1027">
        <v>99.76</v>
      </c>
      <c r="E1027">
        <v>292.87366519062658</v>
      </c>
      <c r="F1027">
        <v>67.489864832382864</v>
      </c>
      <c r="G1027">
        <v>107.15246992604391</v>
      </c>
      <c r="H1027">
        <v>-3.1898648323828671</v>
      </c>
      <c r="I1027">
        <v>-7.3924699260439013</v>
      </c>
      <c r="J1027">
        <v>5.1116097499599409</v>
      </c>
      <c r="K1027">
        <v>5.0869469872618369</v>
      </c>
      <c r="L1027">
        <v>2.4662762698103972E-2</v>
      </c>
      <c r="M1027">
        <v>-0.16606725222372851</v>
      </c>
      <c r="N1027">
        <v>0.914350276283034</v>
      </c>
      <c r="O1027">
        <v>-0.2005976103347068</v>
      </c>
      <c r="P1027">
        <v>0.86143419791275289</v>
      </c>
    </row>
    <row r="1028" spans="1:16" x14ac:dyDescent="0.25">
      <c r="A1028" s="1">
        <v>1026</v>
      </c>
      <c r="B1028">
        <v>129.1291260719299</v>
      </c>
      <c r="C1028">
        <v>64.3</v>
      </c>
      <c r="D1028">
        <v>99.76</v>
      </c>
      <c r="E1028">
        <v>292.8736651906267</v>
      </c>
      <c r="F1028">
        <v>67.558231924212677</v>
      </c>
      <c r="G1028">
        <v>106.979787710881</v>
      </c>
      <c r="H1028">
        <v>-3.25823192421268</v>
      </c>
      <c r="I1028">
        <v>-7.2197877108809934</v>
      </c>
      <c r="J1028">
        <v>5.1116097499599418</v>
      </c>
      <c r="K1028">
        <v>5.0917840982688256</v>
      </c>
      <c r="L1028">
        <v>1.9825651691115279E-2</v>
      </c>
      <c r="M1028">
        <v>-0.16606725222372931</v>
      </c>
      <c r="N1028">
        <v>0.91435027628303378</v>
      </c>
      <c r="O1028">
        <v>-0.2029048709177744</v>
      </c>
      <c r="P1028">
        <v>0.86045830031744808</v>
      </c>
    </row>
    <row r="1029" spans="1:16" x14ac:dyDescent="0.25">
      <c r="A1029" s="1">
        <v>1027</v>
      </c>
      <c r="B1029">
        <v>129.2537784576416</v>
      </c>
      <c r="C1029">
        <v>64.06</v>
      </c>
      <c r="D1029">
        <v>100.25</v>
      </c>
      <c r="E1029">
        <v>292.24902365721232</v>
      </c>
      <c r="F1029">
        <v>67.628226595705286</v>
      </c>
      <c r="G1029">
        <v>106.8054726698722</v>
      </c>
      <c r="H1029">
        <v>-3.568226595705283</v>
      </c>
      <c r="I1029">
        <v>-6.5554726698722448</v>
      </c>
      <c r="J1029">
        <v>5.1007076985571551</v>
      </c>
      <c r="K1029">
        <v>5.0966596321612059</v>
      </c>
      <c r="L1029">
        <v>4.0480663959492347E-3</v>
      </c>
      <c r="M1029">
        <v>-0.16153318604760461</v>
      </c>
      <c r="N1029">
        <v>0.91647238900324224</v>
      </c>
      <c r="O1029">
        <v>-0.2052192120100382</v>
      </c>
      <c r="P1029">
        <v>0.8594633842984063</v>
      </c>
    </row>
    <row r="1030" spans="1:16" x14ac:dyDescent="0.25">
      <c r="A1030" s="1">
        <v>1028</v>
      </c>
      <c r="B1030">
        <v>129.3763184547424</v>
      </c>
      <c r="C1030">
        <v>63.81</v>
      </c>
      <c r="D1030">
        <v>100.73</v>
      </c>
      <c r="E1030">
        <v>291.65598903842249</v>
      </c>
      <c r="F1030">
        <v>67.697942091125853</v>
      </c>
      <c r="G1030">
        <v>106.6342485685617</v>
      </c>
      <c r="H1030">
        <v>-3.8879420911258511</v>
      </c>
      <c r="I1030">
        <v>-5.9042485685617274</v>
      </c>
      <c r="J1030">
        <v>5.090357291880963</v>
      </c>
      <c r="K1030">
        <v>5.1014415054998627</v>
      </c>
      <c r="L1030">
        <v>-1.1084213618899771E-2</v>
      </c>
      <c r="M1030">
        <v>-0.1574226216359243</v>
      </c>
      <c r="N1030">
        <v>0.91864738512514821</v>
      </c>
      <c r="O1030">
        <v>-0.2074779726130605</v>
      </c>
      <c r="P1030">
        <v>0.85847664704726534</v>
      </c>
    </row>
    <row r="1031" spans="1:16" x14ac:dyDescent="0.25">
      <c r="A1031" s="1">
        <v>1029</v>
      </c>
      <c r="B1031">
        <v>129.49887871742251</v>
      </c>
      <c r="C1031">
        <v>63.81</v>
      </c>
      <c r="D1031">
        <v>100.98</v>
      </c>
      <c r="E1031">
        <v>291.20922613422277</v>
      </c>
      <c r="F1031">
        <v>67.768567836864079</v>
      </c>
      <c r="G1031">
        <v>106.4631337425959</v>
      </c>
      <c r="H1031">
        <v>-3.9585678368640771</v>
      </c>
      <c r="I1031">
        <v>-5.4831337425958822</v>
      </c>
      <c r="J1031">
        <v>5.0825598082269066</v>
      </c>
      <c r="K1031">
        <v>5.1062131397610404</v>
      </c>
      <c r="L1031">
        <v>-2.3653331534133851E-2</v>
      </c>
      <c r="M1031">
        <v>-0.15258543446616871</v>
      </c>
      <c r="N1031">
        <v>0.91894250918584153</v>
      </c>
      <c r="O1031">
        <v>-0.20972076758638369</v>
      </c>
      <c r="P1031">
        <v>0.85748128269557067</v>
      </c>
    </row>
    <row r="1032" spans="1:16" x14ac:dyDescent="0.25">
      <c r="A1032" s="1">
        <v>1030</v>
      </c>
      <c r="B1032">
        <v>129.62402176856989</v>
      </c>
      <c r="C1032">
        <v>63.81</v>
      </c>
      <c r="D1032">
        <v>100.98</v>
      </c>
      <c r="E1032">
        <v>290.4622715234222</v>
      </c>
      <c r="F1032">
        <v>67.841608573237153</v>
      </c>
      <c r="G1032">
        <v>106.28855672203611</v>
      </c>
      <c r="H1032">
        <v>-4.0316085732371496</v>
      </c>
      <c r="I1032">
        <v>-5.308556722036073</v>
      </c>
      <c r="J1032">
        <v>5.0695229909054831</v>
      </c>
      <c r="K1032">
        <v>5.1110738640473086</v>
      </c>
      <c r="L1032">
        <v>-4.1550873141826372E-2</v>
      </c>
      <c r="M1032">
        <v>-0.1405927217750356</v>
      </c>
      <c r="N1032">
        <v>0.92085359128576316</v>
      </c>
      <c r="O1032">
        <v>-0.21199385122888539</v>
      </c>
      <c r="P1032">
        <v>0.85645635868251235</v>
      </c>
    </row>
    <row r="1033" spans="1:16" x14ac:dyDescent="0.25">
      <c r="A1033" s="1">
        <v>1031</v>
      </c>
      <c r="B1033">
        <v>129.74654054641721</v>
      </c>
      <c r="C1033">
        <v>63.81</v>
      </c>
      <c r="D1033">
        <v>100.98</v>
      </c>
      <c r="E1033">
        <v>291.20922613422277</v>
      </c>
      <c r="F1033">
        <v>67.91402394916291</v>
      </c>
      <c r="G1033">
        <v>106.11778317947871</v>
      </c>
      <c r="H1033">
        <v>-4.104023949162908</v>
      </c>
      <c r="I1033">
        <v>-5.1377831794786886</v>
      </c>
      <c r="J1033">
        <v>5.0825598082269066</v>
      </c>
      <c r="K1033">
        <v>5.1158213548760241</v>
      </c>
      <c r="L1033">
        <v>-3.3261546649117513E-2</v>
      </c>
      <c r="M1033">
        <v>-0.15258543446616871</v>
      </c>
      <c r="N1033">
        <v>0.91894250918584153</v>
      </c>
      <c r="O1033">
        <v>-0.21420254257054841</v>
      </c>
      <c r="P1033">
        <v>0.8554446724448086</v>
      </c>
    </row>
    <row r="1034" spans="1:16" x14ac:dyDescent="0.25">
      <c r="A1034" s="1">
        <v>1032</v>
      </c>
      <c r="B1034">
        <v>129.87016844749451</v>
      </c>
      <c r="C1034">
        <v>63.81</v>
      </c>
      <c r="D1034">
        <v>100.98</v>
      </c>
      <c r="E1034">
        <v>291.20922613422277</v>
      </c>
      <c r="F1034">
        <v>67.988003042703824</v>
      </c>
      <c r="G1034">
        <v>105.9456084533456</v>
      </c>
      <c r="H1034">
        <v>-4.1780030427038213</v>
      </c>
      <c r="I1034">
        <v>-4.9656084533456237</v>
      </c>
      <c r="J1034">
        <v>5.0825598082269057</v>
      </c>
      <c r="K1034">
        <v>5.1206004091539192</v>
      </c>
      <c r="L1034">
        <v>-3.8040600927013557E-2</v>
      </c>
      <c r="M1034">
        <v>-0.1525854344661679</v>
      </c>
      <c r="N1034">
        <v>0.91894250918584164</v>
      </c>
      <c r="O1034">
        <v>-0.21641434857593919</v>
      </c>
      <c r="P1034">
        <v>0.85441569704375797</v>
      </c>
    </row>
    <row r="1035" spans="1:16" x14ac:dyDescent="0.25">
      <c r="A1035" s="1">
        <v>1033</v>
      </c>
      <c r="B1035">
        <v>129.9905443191528</v>
      </c>
      <c r="C1035">
        <v>63.81</v>
      </c>
      <c r="D1035">
        <v>100.98</v>
      </c>
      <c r="E1035">
        <v>291.80140948635187</v>
      </c>
      <c r="F1035">
        <v>68.060911958689402</v>
      </c>
      <c r="G1035">
        <v>105.77810423161399</v>
      </c>
      <c r="H1035">
        <v>-4.2509119586894002</v>
      </c>
      <c r="I1035">
        <v>-4.7981042316140048</v>
      </c>
      <c r="J1035">
        <v>5.0928953574970546</v>
      </c>
      <c r="K1035">
        <v>5.1252426606602217</v>
      </c>
      <c r="L1035">
        <v>-3.2347303163166252E-2</v>
      </c>
      <c r="M1035">
        <v>-0.16207489116093149</v>
      </c>
      <c r="N1035">
        <v>0.91731640106081835</v>
      </c>
      <c r="O1035">
        <v>-0.21855158179008041</v>
      </c>
      <c r="P1035">
        <v>0.85340608210113722</v>
      </c>
    </row>
    <row r="1036" spans="1:16" x14ac:dyDescent="0.25">
      <c r="A1036" s="1">
        <v>1034</v>
      </c>
      <c r="B1036">
        <v>130.11527705192569</v>
      </c>
      <c r="C1036">
        <v>63.81</v>
      </c>
      <c r="D1036">
        <v>100.73</v>
      </c>
      <c r="E1036">
        <v>291.65598903842249</v>
      </c>
      <c r="F1036">
        <v>68.137370596233708</v>
      </c>
      <c r="G1036">
        <v>105.6046864213741</v>
      </c>
      <c r="H1036">
        <v>-4.3273705962337061</v>
      </c>
      <c r="I1036">
        <v>-4.8746864213741077</v>
      </c>
      <c r="J1036">
        <v>5.0903572918809639</v>
      </c>
      <c r="K1036">
        <v>5.1300413154065021</v>
      </c>
      <c r="L1036">
        <v>-3.9684023525538237E-2</v>
      </c>
      <c r="M1036">
        <v>-0.1574226216359251</v>
      </c>
      <c r="N1036">
        <v>0.9186473851251481</v>
      </c>
      <c r="O1036">
        <v>-0.22074900809686429</v>
      </c>
      <c r="P1036">
        <v>0.85235205133826708</v>
      </c>
    </row>
    <row r="1037" spans="1:16" x14ac:dyDescent="0.25">
      <c r="A1037" s="1">
        <v>1035</v>
      </c>
      <c r="B1037">
        <v>130.23892760276789</v>
      </c>
      <c r="C1037">
        <v>63.81</v>
      </c>
      <c r="D1037">
        <v>100.49</v>
      </c>
      <c r="E1037">
        <v>292.68055960702492</v>
      </c>
      <c r="F1037">
        <v>68.214080116415701</v>
      </c>
      <c r="G1037">
        <v>105.4329246915982</v>
      </c>
      <c r="H1037">
        <v>-4.4040801164156989</v>
      </c>
      <c r="I1037">
        <v>-4.9429246915981793</v>
      </c>
      <c r="J1037">
        <v>5.1082394217221054</v>
      </c>
      <c r="K1037">
        <v>5.1347865937776138</v>
      </c>
      <c r="L1037">
        <v>-2.6547172055509272E-2</v>
      </c>
      <c r="M1037">
        <v>-0.17160954354357941</v>
      </c>
      <c r="N1037">
        <v>0.91661103231674246</v>
      </c>
      <c r="O1037">
        <v>-0.22291003214200711</v>
      </c>
      <c r="P1037">
        <v>0.85129940378136393</v>
      </c>
    </row>
    <row r="1038" spans="1:16" x14ac:dyDescent="0.25">
      <c r="A1038" s="1">
        <v>1036</v>
      </c>
      <c r="B1038">
        <v>130.34192991256711</v>
      </c>
      <c r="C1038">
        <v>64.55</v>
      </c>
      <c r="D1038">
        <v>99.51</v>
      </c>
      <c r="E1038">
        <v>293.40468955103228</v>
      </c>
      <c r="F1038">
        <v>68.278674377708242</v>
      </c>
      <c r="G1038">
        <v>105.2899616915374</v>
      </c>
      <c r="H1038">
        <v>-3.7286743777082449</v>
      </c>
      <c r="I1038">
        <v>-5.7799616915373804</v>
      </c>
      <c r="J1038">
        <v>5.1208778734573173</v>
      </c>
      <c r="K1038">
        <v>5.1387304867680408</v>
      </c>
      <c r="L1038">
        <v>-1.785261331072352E-2</v>
      </c>
      <c r="M1038">
        <v>-0.1712469469962451</v>
      </c>
      <c r="N1038">
        <v>0.91147064853700333</v>
      </c>
      <c r="O1038">
        <v>-0.22469694245676461</v>
      </c>
      <c r="P1038">
        <v>0.85041674402788003</v>
      </c>
    </row>
    <row r="1039" spans="1:16" x14ac:dyDescent="0.25">
      <c r="A1039" s="1">
        <v>1037</v>
      </c>
      <c r="B1039">
        <v>130.4584436416626</v>
      </c>
      <c r="C1039">
        <v>64.55</v>
      </c>
      <c r="D1039">
        <v>98.78</v>
      </c>
      <c r="E1039">
        <v>294.04422326936782</v>
      </c>
      <c r="F1039">
        <v>68.352501933219457</v>
      </c>
      <c r="G1039">
        <v>105.12837438099081</v>
      </c>
      <c r="H1039">
        <v>-3.8025019332194598</v>
      </c>
      <c r="I1039">
        <v>-6.3483743809907907</v>
      </c>
      <c r="J1039">
        <v>5.1320398425197933</v>
      </c>
      <c r="K1039">
        <v>5.1431818344900364</v>
      </c>
      <c r="L1039">
        <v>-1.1141991970242239E-2</v>
      </c>
      <c r="M1039">
        <v>-0.17474328712029061</v>
      </c>
      <c r="N1039">
        <v>0.91247677976285835</v>
      </c>
      <c r="O1039">
        <v>-0.22670366820998031</v>
      </c>
      <c r="P1039">
        <v>0.84941206949195758</v>
      </c>
    </row>
    <row r="1040" spans="1:16" x14ac:dyDescent="0.25">
      <c r="A1040" s="1">
        <v>1038</v>
      </c>
      <c r="B1040">
        <v>130.58126091957089</v>
      </c>
      <c r="C1040">
        <v>65.28</v>
      </c>
      <c r="D1040">
        <v>98.29</v>
      </c>
      <c r="E1040">
        <v>293.72039557230471</v>
      </c>
      <c r="F1040">
        <v>68.43119645820849</v>
      </c>
      <c r="G1040">
        <v>104.9581948139683</v>
      </c>
      <c r="H1040">
        <v>-3.151196458208489</v>
      </c>
      <c r="I1040">
        <v>-6.6681948139683271</v>
      </c>
      <c r="J1040">
        <v>5.1263879829968904</v>
      </c>
      <c r="K1040">
        <v>5.1478625816516779</v>
      </c>
      <c r="L1040">
        <v>-2.147459865478751E-2</v>
      </c>
      <c r="M1040">
        <v>-0.16216068971848629</v>
      </c>
      <c r="N1040">
        <v>0.90873767430982233</v>
      </c>
      <c r="O1040">
        <v>-0.22880212080123641</v>
      </c>
      <c r="P1040">
        <v>0.84834601107569252</v>
      </c>
    </row>
    <row r="1041" spans="1:16" x14ac:dyDescent="0.25">
      <c r="A1041" s="1">
        <v>1039</v>
      </c>
      <c r="B1041">
        <v>130.70227336883539</v>
      </c>
      <c r="C1041">
        <v>65.28</v>
      </c>
      <c r="D1041">
        <v>97.56</v>
      </c>
      <c r="E1041">
        <v>296.20011484134727</v>
      </c>
      <c r="F1041">
        <v>68.509609909249193</v>
      </c>
      <c r="G1041">
        <v>104.790668165105</v>
      </c>
      <c r="H1041">
        <v>-3.229609909249191</v>
      </c>
      <c r="I1041">
        <v>-7.2306681651049587</v>
      </c>
      <c r="J1041">
        <v>5.1696672487668316</v>
      </c>
      <c r="K1041">
        <v>5.1524630147686139</v>
      </c>
      <c r="L1041">
        <v>1.720423399821858E-2</v>
      </c>
      <c r="M1041">
        <v>-0.1947760850992028</v>
      </c>
      <c r="N1041">
        <v>0.90409373223876965</v>
      </c>
      <c r="O1041">
        <v>-0.23085275127475949</v>
      </c>
      <c r="P1041">
        <v>0.84728870080999763</v>
      </c>
    </row>
    <row r="1042" spans="1:16" x14ac:dyDescent="0.25">
      <c r="A1042" s="1">
        <v>1040</v>
      </c>
      <c r="B1042">
        <v>130.82513952255249</v>
      </c>
      <c r="C1042">
        <v>65.77</v>
      </c>
      <c r="D1042">
        <v>96.82</v>
      </c>
      <c r="E1042">
        <v>296.56505117707798</v>
      </c>
      <c r="F1042">
        <v>68.590112655086415</v>
      </c>
      <c r="G1042">
        <v>104.6207314814414</v>
      </c>
      <c r="H1042">
        <v>-2.8201126550864188</v>
      </c>
      <c r="I1042">
        <v>-7.800731481441403</v>
      </c>
      <c r="J1042">
        <v>5.1760365893854958</v>
      </c>
      <c r="K1042">
        <v>5.1571221489157866</v>
      </c>
      <c r="L1042">
        <v>1.891444046970836E-2</v>
      </c>
      <c r="M1042">
        <v>-0.19172046839083179</v>
      </c>
      <c r="N1042">
        <v>0.90176149396611538</v>
      </c>
      <c r="O1042">
        <v>-0.23291746481437581</v>
      </c>
      <c r="P1042">
        <v>0.84620831223588344</v>
      </c>
    </row>
    <row r="1043" spans="1:16" x14ac:dyDescent="0.25">
      <c r="A1043" s="1">
        <v>1041</v>
      </c>
      <c r="B1043">
        <v>130.95172572135931</v>
      </c>
      <c r="C1043">
        <v>65.77</v>
      </c>
      <c r="D1043">
        <v>96.58</v>
      </c>
      <c r="E1043">
        <v>298.02450053207019</v>
      </c>
      <c r="F1043">
        <v>68.673987861438789</v>
      </c>
      <c r="G1043">
        <v>104.4458160308447</v>
      </c>
      <c r="H1043">
        <v>-2.9039878614387931</v>
      </c>
      <c r="I1043">
        <v>-7.8658160308446554</v>
      </c>
      <c r="J1043">
        <v>5.2015087858962179</v>
      </c>
      <c r="K1043">
        <v>5.1619098819974152</v>
      </c>
      <c r="L1043">
        <v>3.9598903898802718E-2</v>
      </c>
      <c r="M1043">
        <v>-0.21250704439737469</v>
      </c>
      <c r="N1043">
        <v>0.89771358800092382</v>
      </c>
      <c r="O1043">
        <v>-0.2350263475679033</v>
      </c>
      <c r="P1043">
        <v>0.84508811198491351</v>
      </c>
    </row>
    <row r="1044" spans="1:16" x14ac:dyDescent="0.25">
      <c r="A1044" s="1">
        <v>1042</v>
      </c>
      <c r="B1044">
        <v>131.07938504219061</v>
      </c>
      <c r="C1044">
        <v>66.02</v>
      </c>
      <c r="D1044">
        <v>96.33</v>
      </c>
      <c r="E1044">
        <v>298.02450053207019</v>
      </c>
      <c r="F1044">
        <v>68.75953429273406</v>
      </c>
      <c r="G1044">
        <v>104.2695907627559</v>
      </c>
      <c r="H1044">
        <v>-2.739534292734064</v>
      </c>
      <c r="I1044">
        <v>-7.9395907627558984</v>
      </c>
      <c r="J1044">
        <v>5.2015087858962179</v>
      </c>
      <c r="K1044">
        <v>5.1667253244116438</v>
      </c>
      <c r="L1044">
        <v>3.4783461484574119E-2</v>
      </c>
      <c r="M1044">
        <v>-0.20912555479606301</v>
      </c>
      <c r="N1044">
        <v>0.89668134380683917</v>
      </c>
      <c r="O1044">
        <v>-0.23713416924054639</v>
      </c>
      <c r="P1044">
        <v>0.84395127572409323</v>
      </c>
    </row>
    <row r="1045" spans="1:16" x14ac:dyDescent="0.25">
      <c r="A1045" s="1">
        <v>1043</v>
      </c>
      <c r="B1045">
        <v>131.1998784542084</v>
      </c>
      <c r="C1045">
        <v>66.02</v>
      </c>
      <c r="D1045">
        <v>96.33</v>
      </c>
      <c r="E1045">
        <v>297.68106156848518</v>
      </c>
      <c r="F1045">
        <v>68.841162448027362</v>
      </c>
      <c r="G1045">
        <v>104.1034187118518</v>
      </c>
      <c r="H1045">
        <v>-2.821162448027366</v>
      </c>
      <c r="I1045">
        <v>-7.7734187118518179</v>
      </c>
      <c r="J1045">
        <v>5.1955146452020227</v>
      </c>
      <c r="K1045">
        <v>5.1712585403405402</v>
      </c>
      <c r="L1045">
        <v>2.4256104861482441E-2</v>
      </c>
      <c r="M1045">
        <v>-0.20374699594907289</v>
      </c>
      <c r="N1045">
        <v>0.8979187555907987</v>
      </c>
      <c r="O1045">
        <v>-0.23910615156236981</v>
      </c>
      <c r="P1045">
        <v>0.84287182108599668</v>
      </c>
    </row>
    <row r="1046" spans="1:16" x14ac:dyDescent="0.25">
      <c r="A1046" s="1">
        <v>1044</v>
      </c>
      <c r="B1046">
        <v>131.3244438171387</v>
      </c>
      <c r="C1046">
        <v>66.02</v>
      </c>
      <c r="D1046">
        <v>96.33</v>
      </c>
      <c r="E1046">
        <v>297.68106156848529</v>
      </c>
      <c r="F1046">
        <v>68.926450443361929</v>
      </c>
      <c r="G1046">
        <v>103.9317973616054</v>
      </c>
      <c r="H1046">
        <v>-2.9064504433619329</v>
      </c>
      <c r="I1046">
        <v>-7.6017973616054206</v>
      </c>
      <c r="J1046">
        <v>5.1955146452020244</v>
      </c>
      <c r="K1046">
        <v>5.1759327256046408</v>
      </c>
      <c r="L1046">
        <v>1.9581919597382761E-2</v>
      </c>
      <c r="M1046">
        <v>-0.20374699594907381</v>
      </c>
      <c r="N1046">
        <v>0.89791875559079859</v>
      </c>
      <c r="O1046">
        <v>-0.2411268162624807</v>
      </c>
      <c r="P1046">
        <v>0.84174946712776366</v>
      </c>
    </row>
    <row r="1047" spans="1:16" x14ac:dyDescent="0.25">
      <c r="A1047" s="1">
        <v>1045</v>
      </c>
      <c r="B1047">
        <v>131.4597187042236</v>
      </c>
      <c r="C1047">
        <v>65.77</v>
      </c>
      <c r="D1047">
        <v>96.33</v>
      </c>
      <c r="E1047">
        <v>298.73979529168798</v>
      </c>
      <c r="F1047">
        <v>69.020107868522345</v>
      </c>
      <c r="G1047">
        <v>103.74561445349499</v>
      </c>
      <c r="H1047">
        <v>-3.250107868522349</v>
      </c>
      <c r="I1047">
        <v>-7.4156144534949959</v>
      </c>
      <c r="J1047">
        <v>5.2139930345738099</v>
      </c>
      <c r="K1047">
        <v>5.1809946331913928</v>
      </c>
      <c r="L1047">
        <v>3.2998401382417157E-2</v>
      </c>
      <c r="M1047">
        <v>-0.22150544184737281</v>
      </c>
      <c r="N1047">
        <v>0.89619279133008001</v>
      </c>
      <c r="O1047">
        <v>-0.2433004481257186</v>
      </c>
      <c r="P1047">
        <v>0.84052339764299289</v>
      </c>
    </row>
    <row r="1048" spans="1:16" x14ac:dyDescent="0.25">
      <c r="A1048" s="1">
        <v>1046</v>
      </c>
      <c r="B1048">
        <v>131.58763217926031</v>
      </c>
      <c r="C1048">
        <v>65.77</v>
      </c>
      <c r="D1048">
        <v>96.33</v>
      </c>
      <c r="E1048">
        <v>298.73979529168798</v>
      </c>
      <c r="F1048">
        <v>69.109660590506635</v>
      </c>
      <c r="G1048">
        <v>103.56975076543969</v>
      </c>
      <c r="H1048">
        <v>-3.339660590506639</v>
      </c>
      <c r="I1048">
        <v>-7.239750765439652</v>
      </c>
      <c r="J1048">
        <v>5.213993034573809</v>
      </c>
      <c r="K1048">
        <v>5.1857674772127469</v>
      </c>
      <c r="L1048">
        <v>2.822555736106214E-2</v>
      </c>
      <c r="M1048">
        <v>-0.221505441847372</v>
      </c>
      <c r="N1048">
        <v>0.89619279133008023</v>
      </c>
      <c r="O1048">
        <v>-0.2453358365443746</v>
      </c>
      <c r="P1048">
        <v>0.83935729977515883</v>
      </c>
    </row>
    <row r="1049" spans="1:16" x14ac:dyDescent="0.25">
      <c r="A1049" s="1">
        <v>1047</v>
      </c>
      <c r="B1049">
        <v>131.7088956832886</v>
      </c>
      <c r="C1049">
        <v>65.77</v>
      </c>
      <c r="D1049">
        <v>96.58</v>
      </c>
      <c r="E1049">
        <v>297.64597536373873</v>
      </c>
      <c r="F1049">
        <v>69.195447041860291</v>
      </c>
      <c r="G1049">
        <v>103.4031999876938</v>
      </c>
      <c r="H1049">
        <v>-3.4254470418602949</v>
      </c>
      <c r="I1049">
        <v>-6.8231999876938261</v>
      </c>
      <c r="J1049">
        <v>5.1949022754071663</v>
      </c>
      <c r="K1049">
        <v>5.1902799292977946</v>
      </c>
      <c r="L1049">
        <v>4.6223461093708451E-3</v>
      </c>
      <c r="M1049">
        <v>-0.2065716957819258</v>
      </c>
      <c r="N1049">
        <v>0.89909791708232745</v>
      </c>
      <c r="O1049">
        <v>-0.24724743151481529</v>
      </c>
      <c r="P1049">
        <v>0.83824591589150954</v>
      </c>
    </row>
    <row r="1050" spans="1:16" x14ac:dyDescent="0.25">
      <c r="A1050" s="1">
        <v>1048</v>
      </c>
      <c r="B1050">
        <v>131.83410120010379</v>
      </c>
      <c r="C1050">
        <v>65.77</v>
      </c>
      <c r="D1050">
        <v>96.58</v>
      </c>
      <c r="E1050">
        <v>297.64597536373873</v>
      </c>
      <c r="F1050">
        <v>69.28492962316183</v>
      </c>
      <c r="G1050">
        <v>103.2314105415962</v>
      </c>
      <c r="H1050">
        <v>-3.5149296231618341</v>
      </c>
      <c r="I1050">
        <v>-6.6514105415961922</v>
      </c>
      <c r="J1050">
        <v>5.1949022754071663</v>
      </c>
      <c r="K1050">
        <v>5.1949265003542289</v>
      </c>
      <c r="L1050">
        <v>-2.422494706255662E-5</v>
      </c>
      <c r="M1050">
        <v>-0.2065716957819258</v>
      </c>
      <c r="N1050">
        <v>0.89909791708232745</v>
      </c>
      <c r="O1050">
        <v>-0.24920274718610241</v>
      </c>
      <c r="P1050">
        <v>0.83709251520246009</v>
      </c>
    </row>
    <row r="1051" spans="1:16" x14ac:dyDescent="0.25">
      <c r="A1051" s="1">
        <v>1049</v>
      </c>
      <c r="B1051">
        <v>131.95790338516241</v>
      </c>
      <c r="C1051">
        <v>65.77</v>
      </c>
      <c r="D1051">
        <v>96.58</v>
      </c>
      <c r="E1051">
        <v>297.64597536373873</v>
      </c>
      <c r="F1051">
        <v>69.374314801807884</v>
      </c>
      <c r="G1051">
        <v>103.06172369505769</v>
      </c>
      <c r="H1051">
        <v>-3.6043148018078881</v>
      </c>
      <c r="I1051">
        <v>-6.4817236950577097</v>
      </c>
      <c r="J1051">
        <v>5.1949022754071663</v>
      </c>
      <c r="K1051">
        <v>5.1995083869684233</v>
      </c>
      <c r="L1051">
        <v>-4.6061115612570092E-3</v>
      </c>
      <c r="M1051">
        <v>-0.2065716957819258</v>
      </c>
      <c r="N1051">
        <v>0.89909791708232745</v>
      </c>
      <c r="O1051">
        <v>-0.25111768771903231</v>
      </c>
      <c r="P1051">
        <v>0.83594630443521512</v>
      </c>
    </row>
    <row r="1052" spans="1:16" x14ac:dyDescent="0.25">
      <c r="A1052" s="1">
        <v>1050</v>
      </c>
      <c r="B1052">
        <v>132.09018540382391</v>
      </c>
      <c r="C1052">
        <v>65.77</v>
      </c>
      <c r="D1052">
        <v>96.58</v>
      </c>
      <c r="E1052">
        <v>297.64597536373873</v>
      </c>
      <c r="F1052">
        <v>69.470816415181105</v>
      </c>
      <c r="G1052">
        <v>102.8806108233683</v>
      </c>
      <c r="H1052">
        <v>-3.7008164151811092</v>
      </c>
      <c r="I1052">
        <v>-6.300610823368288</v>
      </c>
      <c r="J1052">
        <v>5.1949022754071663</v>
      </c>
      <c r="K1052">
        <v>5.2043902088351937</v>
      </c>
      <c r="L1052">
        <v>-9.4879334280273397E-3</v>
      </c>
      <c r="M1052">
        <v>-0.2065716957819258</v>
      </c>
      <c r="N1052">
        <v>0.89909791708232745</v>
      </c>
      <c r="O1052">
        <v>-0.25314344607686018</v>
      </c>
      <c r="P1052">
        <v>0.83471544178539947</v>
      </c>
    </row>
    <row r="1053" spans="1:16" x14ac:dyDescent="0.25">
      <c r="A1053" s="1">
        <v>1051</v>
      </c>
      <c r="B1053">
        <v>132.20735430717471</v>
      </c>
      <c r="C1053">
        <v>65.77</v>
      </c>
      <c r="D1053">
        <v>97.31</v>
      </c>
      <c r="E1053">
        <v>296.56505117707798</v>
      </c>
      <c r="F1053">
        <v>69.557149513154087</v>
      </c>
      <c r="G1053">
        <v>102.7203613557854</v>
      </c>
      <c r="H1053">
        <v>-3.7871495131540911</v>
      </c>
      <c r="I1053">
        <v>-5.4103613557853691</v>
      </c>
      <c r="J1053">
        <v>5.1760365893854958</v>
      </c>
      <c r="K1053">
        <v>5.2087022515334267</v>
      </c>
      <c r="L1053">
        <v>-3.2665662147930867E-2</v>
      </c>
      <c r="M1053">
        <v>-0.1961031616267315</v>
      </c>
      <c r="N1053">
        <v>0.89957014734816554</v>
      </c>
      <c r="O1053">
        <v>-0.25492015898160492</v>
      </c>
      <c r="P1053">
        <v>0.83362004153211644</v>
      </c>
    </row>
    <row r="1054" spans="1:16" x14ac:dyDescent="0.25">
      <c r="A1054" s="1">
        <v>1052</v>
      </c>
      <c r="B1054">
        <v>132.33100628852841</v>
      </c>
      <c r="C1054">
        <v>65.28</v>
      </c>
      <c r="D1054">
        <v>97.56</v>
      </c>
      <c r="E1054">
        <v>297.29957221133282</v>
      </c>
      <c r="F1054">
        <v>69.649131417869981</v>
      </c>
      <c r="G1054">
        <v>102.55142148194891</v>
      </c>
      <c r="H1054">
        <v>-4.3691314178699798</v>
      </c>
      <c r="I1054">
        <v>-4.9914214819488896</v>
      </c>
      <c r="J1054">
        <v>5.1888563998583974</v>
      </c>
      <c r="K1054">
        <v>5.2132405828000916</v>
      </c>
      <c r="L1054">
        <v>-2.4384182941695091E-2</v>
      </c>
      <c r="M1054">
        <v>-0.2120879521747589</v>
      </c>
      <c r="N1054">
        <v>0.9001899247060684</v>
      </c>
      <c r="O1054">
        <v>-0.25677719607507532</v>
      </c>
      <c r="P1054">
        <v>0.83245891044440412</v>
      </c>
    </row>
    <row r="1055" spans="1:16" x14ac:dyDescent="0.25">
      <c r="A1055" s="1">
        <v>1053</v>
      </c>
      <c r="B1055">
        <v>132.4575731754303</v>
      </c>
      <c r="C1055">
        <v>65.28</v>
      </c>
      <c r="D1055">
        <v>97.31</v>
      </c>
      <c r="E1055">
        <v>296.93952806380082</v>
      </c>
      <c r="F1055">
        <v>69.744207953882409</v>
      </c>
      <c r="G1055">
        <v>102.37868849266491</v>
      </c>
      <c r="H1055">
        <v>-4.4642079538824078</v>
      </c>
      <c r="I1055">
        <v>-5.0686884926648617</v>
      </c>
      <c r="J1055">
        <v>5.1825724440314271</v>
      </c>
      <c r="K1055">
        <v>5.217872775744457</v>
      </c>
      <c r="L1055">
        <v>-3.530033171302982E-2</v>
      </c>
      <c r="M1055">
        <v>-0.20419833525703099</v>
      </c>
      <c r="N1055">
        <v>0.90263751854122332</v>
      </c>
      <c r="O1055">
        <v>-0.25865883731056077</v>
      </c>
      <c r="P1055">
        <v>0.8312651054543837</v>
      </c>
    </row>
    <row r="1056" spans="1:16" x14ac:dyDescent="0.25">
      <c r="A1056" s="1">
        <v>1054</v>
      </c>
      <c r="B1056">
        <v>132.58089327812189</v>
      </c>
      <c r="C1056">
        <v>65.28</v>
      </c>
      <c r="D1056">
        <v>97.31</v>
      </c>
      <c r="E1056">
        <v>296.93952806380082</v>
      </c>
      <c r="F1056">
        <v>69.837745870901912</v>
      </c>
      <c r="G1056">
        <v>102.2105726476664</v>
      </c>
      <c r="H1056">
        <v>-4.5577458709019112</v>
      </c>
      <c r="I1056">
        <v>-4.9005726476664364</v>
      </c>
      <c r="J1056">
        <v>5.1825724440314271</v>
      </c>
      <c r="K1056">
        <v>5.2223733337487674</v>
      </c>
      <c r="L1056">
        <v>-3.9800889717339423E-2</v>
      </c>
      <c r="M1056">
        <v>-0.20419833525703099</v>
      </c>
      <c r="N1056">
        <v>0.90263751854122332</v>
      </c>
      <c r="O1056">
        <v>-0.26047350923952112</v>
      </c>
      <c r="P1056">
        <v>0.83009690781965495</v>
      </c>
    </row>
    <row r="1057" spans="1:16" x14ac:dyDescent="0.25">
      <c r="A1057" s="1">
        <v>1055</v>
      </c>
      <c r="B1057">
        <v>132.7108135223389</v>
      </c>
      <c r="C1057">
        <v>65.28</v>
      </c>
      <c r="D1057">
        <v>97.56</v>
      </c>
      <c r="E1057">
        <v>296.20011484134727</v>
      </c>
      <c r="F1057">
        <v>69.937250160475941</v>
      </c>
      <c r="G1057">
        <v>102.0336597845946</v>
      </c>
      <c r="H1057">
        <v>-4.6572501604759404</v>
      </c>
      <c r="I1057">
        <v>-4.473659784594588</v>
      </c>
      <c r="J1057">
        <v>5.1696672487668316</v>
      </c>
      <c r="K1057">
        <v>5.2271010513817249</v>
      </c>
      <c r="L1057">
        <v>-5.7433802614892393E-2</v>
      </c>
      <c r="M1057">
        <v>-0.1947760850992028</v>
      </c>
      <c r="N1057">
        <v>0.90409373223876965</v>
      </c>
      <c r="O1057">
        <v>-0.26236529291186672</v>
      </c>
      <c r="P1057">
        <v>0.82886098483098158</v>
      </c>
    </row>
    <row r="1058" spans="1:16" x14ac:dyDescent="0.25">
      <c r="A1058" s="1">
        <v>1056</v>
      </c>
      <c r="B1058">
        <v>132.8279447555542</v>
      </c>
      <c r="C1058">
        <v>65.77</v>
      </c>
      <c r="D1058">
        <v>97.07</v>
      </c>
      <c r="E1058">
        <v>299.13429219722622</v>
      </c>
      <c r="F1058">
        <v>70.027803080592065</v>
      </c>
      <c r="G1058">
        <v>101.8743398729482</v>
      </c>
      <c r="H1058">
        <v>-4.257803080592069</v>
      </c>
      <c r="I1058">
        <v>-4.8043398729481623</v>
      </c>
      <c r="J1058">
        <v>5.2208783044643798</v>
      </c>
      <c r="K1058">
        <v>5.2313512928635877</v>
      </c>
      <c r="L1058">
        <v>-1.047298839920785E-2</v>
      </c>
      <c r="M1058">
        <v>-0.23413443122788591</v>
      </c>
      <c r="N1058">
        <v>0.89104368473919082</v>
      </c>
      <c r="O1058">
        <v>-0.26405321864387249</v>
      </c>
      <c r="P1058">
        <v>0.82774227761967978</v>
      </c>
    </row>
    <row r="1059" spans="1:16" x14ac:dyDescent="0.25">
      <c r="A1059" s="1">
        <v>1057</v>
      </c>
      <c r="B1059">
        <v>132.95163607597351</v>
      </c>
      <c r="C1059">
        <v>66.02</v>
      </c>
      <c r="D1059">
        <v>96.82</v>
      </c>
      <c r="E1059">
        <v>298.673146489435</v>
      </c>
      <c r="F1059">
        <v>70.124294918969426</v>
      </c>
      <c r="G1059">
        <v>101.7062821004387</v>
      </c>
      <c r="H1059">
        <v>-4.1042949189694298</v>
      </c>
      <c r="I1059">
        <v>-4.8862821004386916</v>
      </c>
      <c r="J1059">
        <v>5.2128297935319843</v>
      </c>
      <c r="K1059">
        <v>5.235827096388121</v>
      </c>
      <c r="L1059">
        <v>-2.299730285613677E-2</v>
      </c>
      <c r="M1059">
        <v>-0.22356239171238129</v>
      </c>
      <c r="N1059">
        <v>0.8919053408360329</v>
      </c>
      <c r="O1059">
        <v>-0.26581749030119872</v>
      </c>
      <c r="P1059">
        <v>0.82655647393814113</v>
      </c>
    </row>
    <row r="1060" spans="1:16" x14ac:dyDescent="0.25">
      <c r="A1060" s="1">
        <v>1058</v>
      </c>
      <c r="B1060">
        <v>133.07329750061041</v>
      </c>
      <c r="C1060">
        <v>66.5</v>
      </c>
      <c r="D1060">
        <v>95.84</v>
      </c>
      <c r="E1060">
        <v>301.6607510966366</v>
      </c>
      <c r="F1060">
        <v>70.220071465765173</v>
      </c>
      <c r="G1060">
        <v>101.5411694452611</v>
      </c>
      <c r="H1060">
        <v>-3.720071465765173</v>
      </c>
      <c r="I1060">
        <v>-5.701169445261101</v>
      </c>
      <c r="J1060">
        <v>5.2649733306754039</v>
      </c>
      <c r="K1060">
        <v>5.2402169143979416</v>
      </c>
      <c r="L1060">
        <v>2.4756416277461391E-2</v>
      </c>
      <c r="M1060">
        <v>-0.25888362002655152</v>
      </c>
      <c r="N1060">
        <v>0.88009933034967602</v>
      </c>
      <c r="O1060">
        <v>-0.26753455029210788</v>
      </c>
      <c r="P1060">
        <v>0.82538580989247223</v>
      </c>
    </row>
    <row r="1061" spans="1:16" x14ac:dyDescent="0.25">
      <c r="A1061" s="1">
        <v>1059</v>
      </c>
      <c r="B1061">
        <v>133.19784069061279</v>
      </c>
      <c r="C1061">
        <v>67.48</v>
      </c>
      <c r="D1061">
        <v>94.87</v>
      </c>
      <c r="E1061">
        <v>302.78428086586922</v>
      </c>
      <c r="F1061">
        <v>70.319007514596152</v>
      </c>
      <c r="G1061">
        <v>101.3723397861247</v>
      </c>
      <c r="H1061">
        <v>-2.839007514596148</v>
      </c>
      <c r="I1061">
        <v>-6.5023397861246792</v>
      </c>
      <c r="J1061">
        <v>5.2845826243926846</v>
      </c>
      <c r="K1061">
        <v>5.2446978098143724</v>
      </c>
      <c r="L1061">
        <v>3.9884814578312167E-2</v>
      </c>
      <c r="M1061">
        <v>-0.26262945072443328</v>
      </c>
      <c r="N1061">
        <v>0.87186724999404719</v>
      </c>
      <c r="O1061">
        <v>-0.26927349552618107</v>
      </c>
      <c r="P1061">
        <v>0.82418311432761926</v>
      </c>
    </row>
    <row r="1062" spans="1:16" x14ac:dyDescent="0.25">
      <c r="A1062" s="1">
        <v>1060</v>
      </c>
      <c r="B1062">
        <v>133.3241853713989</v>
      </c>
      <c r="C1062">
        <v>67.48</v>
      </c>
      <c r="D1062">
        <v>94.87</v>
      </c>
      <c r="E1062">
        <v>302.78428086586922</v>
      </c>
      <c r="F1062">
        <v>70.420294523459759</v>
      </c>
      <c r="G1062">
        <v>101.20127040001989</v>
      </c>
      <c r="H1062">
        <v>-2.9402945234597548</v>
      </c>
      <c r="I1062">
        <v>-6.331270400019875</v>
      </c>
      <c r="J1062">
        <v>5.2845826243926846</v>
      </c>
      <c r="K1062">
        <v>5.2492301536221504</v>
      </c>
      <c r="L1062">
        <v>3.5352470770535049E-2</v>
      </c>
      <c r="M1062">
        <v>-0.262629450724434</v>
      </c>
      <c r="N1062">
        <v>0.87186724999404697</v>
      </c>
      <c r="O1062">
        <v>-0.27101814416693337</v>
      </c>
      <c r="P1062">
        <v>0.82295871514885688</v>
      </c>
    </row>
    <row r="1063" spans="1:16" x14ac:dyDescent="0.25">
      <c r="A1063" s="1">
        <v>1061</v>
      </c>
      <c r="B1063">
        <v>133.4647607803345</v>
      </c>
      <c r="C1063">
        <v>67.48</v>
      </c>
      <c r="D1063">
        <v>94.62</v>
      </c>
      <c r="E1063">
        <v>302.34744349944208</v>
      </c>
      <c r="F1063">
        <v>70.534077447266426</v>
      </c>
      <c r="G1063">
        <v>101.01117456570729</v>
      </c>
      <c r="H1063">
        <v>-3.0540774472664221</v>
      </c>
      <c r="I1063">
        <v>-6.3911745657073169</v>
      </c>
      <c r="J1063">
        <v>5.2769583740527901</v>
      </c>
      <c r="K1063">
        <v>5.2542571388493791</v>
      </c>
      <c r="L1063">
        <v>2.2701235203411049E-2</v>
      </c>
      <c r="M1063">
        <v>-0.25386250007687561</v>
      </c>
      <c r="N1063">
        <v>0.87518187312964746</v>
      </c>
      <c r="O1063">
        <v>-0.27293624275169698</v>
      </c>
      <c r="P1063">
        <v>0.82159148230640111</v>
      </c>
    </row>
    <row r="1064" spans="1:16" x14ac:dyDescent="0.25">
      <c r="A1064" s="1">
        <v>1062</v>
      </c>
      <c r="B1064">
        <v>133.5874836444855</v>
      </c>
      <c r="C1064">
        <v>67.48</v>
      </c>
      <c r="D1064">
        <v>94.62</v>
      </c>
      <c r="E1064">
        <v>302.34744349944208</v>
      </c>
      <c r="F1064">
        <v>70.634345747578692</v>
      </c>
      <c r="G1064">
        <v>100.8454303642265</v>
      </c>
      <c r="H1064">
        <v>-3.154345747578688</v>
      </c>
      <c r="I1064">
        <v>-6.2254303642264688</v>
      </c>
      <c r="J1064">
        <v>5.2769583740527901</v>
      </c>
      <c r="K1064">
        <v>5.2586320359306686</v>
      </c>
      <c r="L1064">
        <v>1.8326338122121481E-2</v>
      </c>
      <c r="M1064">
        <v>-0.25386250007687561</v>
      </c>
      <c r="N1064">
        <v>0.87518187312964746</v>
      </c>
      <c r="O1064">
        <v>-0.2745908683649142</v>
      </c>
      <c r="P1064">
        <v>0.82039378992510748</v>
      </c>
    </row>
    <row r="1065" spans="1:16" x14ac:dyDescent="0.25">
      <c r="A1065" s="1">
        <v>1063</v>
      </c>
      <c r="B1065">
        <v>133.7113196849823</v>
      </c>
      <c r="C1065">
        <v>67.48</v>
      </c>
      <c r="D1065">
        <v>94.62</v>
      </c>
      <c r="E1065">
        <v>302.34744349944208</v>
      </c>
      <c r="F1065">
        <v>70.73640629877481</v>
      </c>
      <c r="G1065">
        <v>100.678383182833</v>
      </c>
      <c r="H1065">
        <v>-3.2564062987748059</v>
      </c>
      <c r="I1065">
        <v>-6.0583831828329551</v>
      </c>
      <c r="J1065">
        <v>5.2769583740527901</v>
      </c>
      <c r="K1065">
        <v>5.2630336669032847</v>
      </c>
      <c r="L1065">
        <v>1.3924707149505441E-2</v>
      </c>
      <c r="M1065">
        <v>-0.25386250007687561</v>
      </c>
      <c r="N1065">
        <v>0.87518187312964746</v>
      </c>
      <c r="O1065">
        <v>-0.27624169413077831</v>
      </c>
      <c r="P1065">
        <v>0.81918150394843292</v>
      </c>
    </row>
    <row r="1066" spans="1:16" x14ac:dyDescent="0.25">
      <c r="A1066" s="1">
        <v>1064</v>
      </c>
      <c r="B1066">
        <v>133.83387327194211</v>
      </c>
      <c r="C1066">
        <v>67.48</v>
      </c>
      <c r="D1066">
        <v>94.62</v>
      </c>
      <c r="E1066">
        <v>302.78428086586922</v>
      </c>
      <c r="F1066">
        <v>70.838281865858747</v>
      </c>
      <c r="G1066">
        <v>100.5132658857941</v>
      </c>
      <c r="H1066">
        <v>-3.3582818658587432</v>
      </c>
      <c r="I1066">
        <v>-5.893265885794122</v>
      </c>
      <c r="J1066">
        <v>5.2845826243926846</v>
      </c>
      <c r="K1066">
        <v>5.2673768881086067</v>
      </c>
      <c r="L1066">
        <v>1.7205736284078729E-2</v>
      </c>
      <c r="M1066">
        <v>-0.26052766274979072</v>
      </c>
      <c r="N1066">
        <v>0.87322094394381722</v>
      </c>
      <c r="O1066">
        <v>-0.27785680481493291</v>
      </c>
      <c r="P1066">
        <v>0.81797821278495919</v>
      </c>
    </row>
    <row r="1067" spans="1:16" x14ac:dyDescent="0.25">
      <c r="A1067" s="1">
        <v>1065</v>
      </c>
      <c r="B1067">
        <v>133.95722413063049</v>
      </c>
      <c r="C1067">
        <v>67.48</v>
      </c>
      <c r="D1067">
        <v>94.62</v>
      </c>
      <c r="E1067">
        <v>302.34744349944202</v>
      </c>
      <c r="F1067">
        <v>70.941695024435518</v>
      </c>
      <c r="G1067">
        <v>100.3472769831282</v>
      </c>
      <c r="H1067">
        <v>-3.4616950244355138</v>
      </c>
      <c r="I1067">
        <v>-5.7272769831281778</v>
      </c>
      <c r="J1067">
        <v>5.2769583740527892</v>
      </c>
      <c r="K1067">
        <v>5.2717354614745373</v>
      </c>
      <c r="L1067">
        <v>5.2229125782519148E-3</v>
      </c>
      <c r="M1067">
        <v>-0.25386250007687478</v>
      </c>
      <c r="N1067">
        <v>0.87518187312964757</v>
      </c>
      <c r="O1067">
        <v>-0.27946370325019482</v>
      </c>
      <c r="P1067">
        <v>0.81676364653428124</v>
      </c>
    </row>
    <row r="1068" spans="1:16" x14ac:dyDescent="0.25">
      <c r="A1068" s="1">
        <v>1066</v>
      </c>
      <c r="B1068">
        <v>134.08155679702759</v>
      </c>
      <c r="C1068">
        <v>67.239999999999995</v>
      </c>
      <c r="D1068">
        <v>94.62</v>
      </c>
      <c r="E1068">
        <v>303.0238675557967</v>
      </c>
      <c r="F1068">
        <v>71.046818388719075</v>
      </c>
      <c r="G1068">
        <v>100.1801743026207</v>
      </c>
      <c r="H1068">
        <v>-3.8068183887190798</v>
      </c>
      <c r="I1068">
        <v>-5.5601743026206796</v>
      </c>
      <c r="J1068">
        <v>5.2887642009758746</v>
      </c>
      <c r="K1068">
        <v>5.2761156101917477</v>
      </c>
      <c r="L1068">
        <v>1.264859078412695E-2</v>
      </c>
      <c r="M1068">
        <v>-0.26548478666543468</v>
      </c>
      <c r="N1068">
        <v>0.87413616104655489</v>
      </c>
      <c r="O1068">
        <v>-0.28106437278849428</v>
      </c>
      <c r="P1068">
        <v>0.8155360431532942</v>
      </c>
    </row>
    <row r="1069" spans="1:16" x14ac:dyDescent="0.25">
      <c r="A1069" s="1">
        <v>1067</v>
      </c>
      <c r="B1069">
        <v>134.2044053077698</v>
      </c>
      <c r="C1069">
        <v>67.239999999999995</v>
      </c>
      <c r="D1069">
        <v>94.87</v>
      </c>
      <c r="E1069">
        <v>301.92087621993318</v>
      </c>
      <c r="F1069">
        <v>71.151560536238648</v>
      </c>
      <c r="G1069">
        <v>100.01527256441901</v>
      </c>
      <c r="H1069">
        <v>-3.9115605362386532</v>
      </c>
      <c r="I1069">
        <v>-5.1452725644190309</v>
      </c>
      <c r="J1069">
        <v>5.2695133705440851</v>
      </c>
      <c r="K1069">
        <v>5.2804305240431617</v>
      </c>
      <c r="L1069">
        <v>-1.091715349907663E-2</v>
      </c>
      <c r="M1069">
        <v>-0.25073073466743778</v>
      </c>
      <c r="N1069">
        <v>0.87776280890291025</v>
      </c>
      <c r="O1069">
        <v>-0.28262716961282419</v>
      </c>
      <c r="P1069">
        <v>0.81431989789940373</v>
      </c>
    </row>
    <row r="1070" spans="1:16" x14ac:dyDescent="0.25">
      <c r="A1070" s="1">
        <v>1068</v>
      </c>
      <c r="B1070">
        <v>134.33060741424561</v>
      </c>
      <c r="C1070">
        <v>67.239999999999995</v>
      </c>
      <c r="D1070">
        <v>94.87</v>
      </c>
      <c r="E1070">
        <v>301.23921488820878</v>
      </c>
      <c r="F1070">
        <v>71.260065132409707</v>
      </c>
      <c r="G1070">
        <v>99.846084509258176</v>
      </c>
      <c r="H1070">
        <v>-4.0200651324097123</v>
      </c>
      <c r="I1070">
        <v>-4.9760845092581718</v>
      </c>
      <c r="J1070">
        <v>5.2576161359219657</v>
      </c>
      <c r="K1070">
        <v>5.2848498113637348</v>
      </c>
      <c r="L1070">
        <v>-2.723367544176902E-2</v>
      </c>
      <c r="M1070">
        <v>-0.2402702864118175</v>
      </c>
      <c r="N1070">
        <v>0.88068362052872495</v>
      </c>
      <c r="O1070">
        <v>-0.28421319500800801</v>
      </c>
      <c r="P1070">
        <v>0.81306737722464473</v>
      </c>
    </row>
    <row r="1071" spans="1:16" x14ac:dyDescent="0.25">
      <c r="A1071" s="1">
        <v>1069</v>
      </c>
      <c r="B1071">
        <v>134.4503085613251</v>
      </c>
      <c r="C1071">
        <v>67.239999999999995</v>
      </c>
      <c r="D1071">
        <v>94.87</v>
      </c>
      <c r="E1071">
        <v>301.23921488820878</v>
      </c>
      <c r="F1071">
        <v>71.363825126534167</v>
      </c>
      <c r="G1071">
        <v>99.685814984857387</v>
      </c>
      <c r="H1071">
        <v>-4.1238251265341717</v>
      </c>
      <c r="I1071">
        <v>-4.8158149848573828</v>
      </c>
      <c r="J1071">
        <v>5.2576161359219649</v>
      </c>
      <c r="K1071">
        <v>5.2890288733447903</v>
      </c>
      <c r="L1071">
        <v>-3.1412737422825472E-2</v>
      </c>
      <c r="M1071">
        <v>-0.24027028641181669</v>
      </c>
      <c r="N1071">
        <v>0.88068362052872518</v>
      </c>
      <c r="O1071">
        <v>-0.28569931376788832</v>
      </c>
      <c r="P1071">
        <v>0.81187652271881716</v>
      </c>
    </row>
    <row r="1072" spans="1:16" x14ac:dyDescent="0.25">
      <c r="A1072" s="1">
        <v>1070</v>
      </c>
      <c r="B1072">
        <v>134.58983969688421</v>
      </c>
      <c r="C1072">
        <v>67.239999999999995</v>
      </c>
      <c r="D1072">
        <v>94.87</v>
      </c>
      <c r="E1072">
        <v>301.23921488820878</v>
      </c>
      <c r="F1072">
        <v>71.485810906314043</v>
      </c>
      <c r="G1072">
        <v>99.499246729970693</v>
      </c>
      <c r="H1072">
        <v>-4.2458109063140483</v>
      </c>
      <c r="I1072">
        <v>-4.6292467299706894</v>
      </c>
      <c r="J1072">
        <v>5.2576161359219657</v>
      </c>
      <c r="K1072">
        <v>5.2938847794488968</v>
      </c>
      <c r="L1072">
        <v>-3.6268643526931037E-2</v>
      </c>
      <c r="M1072">
        <v>-0.2402702864118175</v>
      </c>
      <c r="N1072">
        <v>0.88068362052872495</v>
      </c>
      <c r="O1072">
        <v>-0.287409246627089</v>
      </c>
      <c r="P1072">
        <v>0.81048503466424615</v>
      </c>
    </row>
    <row r="1073" spans="1:16" x14ac:dyDescent="0.25">
      <c r="A1073" s="1">
        <v>1071</v>
      </c>
      <c r="B1073">
        <v>134.71281313896179</v>
      </c>
      <c r="C1073">
        <v>67.239999999999995</v>
      </c>
      <c r="D1073">
        <v>94.87</v>
      </c>
      <c r="E1073">
        <v>301.23921488820878</v>
      </c>
      <c r="F1073">
        <v>71.594244974405271</v>
      </c>
      <c r="G1073">
        <v>99.335044615215139</v>
      </c>
      <c r="H1073">
        <v>-4.354244974405276</v>
      </c>
      <c r="I1073">
        <v>-4.4650446152151346</v>
      </c>
      <c r="J1073">
        <v>5.2576161359219649</v>
      </c>
      <c r="K1073">
        <v>5.2981506350546326</v>
      </c>
      <c r="L1073">
        <v>-4.0534499132667712E-2</v>
      </c>
      <c r="M1073">
        <v>-0.24027028641181669</v>
      </c>
      <c r="N1073">
        <v>0.88068362052872518</v>
      </c>
      <c r="O1073">
        <v>-0.28889629069844402</v>
      </c>
      <c r="P1073">
        <v>0.80925581151150661</v>
      </c>
    </row>
    <row r="1074" spans="1:16" x14ac:dyDescent="0.25">
      <c r="A1074" s="1">
        <v>1072</v>
      </c>
      <c r="B1074">
        <v>134.83604192733759</v>
      </c>
      <c r="C1074">
        <v>67.239999999999995</v>
      </c>
      <c r="D1074">
        <v>94.87</v>
      </c>
      <c r="E1074">
        <v>301.23921488820878</v>
      </c>
      <c r="F1074">
        <v>71.703771373577155</v>
      </c>
      <c r="G1074">
        <v>99.17071640172864</v>
      </c>
      <c r="H1074">
        <v>-4.4637713735771598</v>
      </c>
      <c r="I1074">
        <v>-4.3007164017286357</v>
      </c>
      <c r="J1074">
        <v>5.2576161359219657</v>
      </c>
      <c r="K1074">
        <v>5.3024123549122839</v>
      </c>
      <c r="L1074">
        <v>-4.479621899031816E-2</v>
      </c>
      <c r="M1074">
        <v>-0.2402702864118175</v>
      </c>
      <c r="N1074">
        <v>0.88068362052872495</v>
      </c>
      <c r="O1074">
        <v>-0.29036764625017453</v>
      </c>
      <c r="P1074">
        <v>0.80802147612014974</v>
      </c>
    </row>
    <row r="1075" spans="1:16" x14ac:dyDescent="0.25">
      <c r="A1075" s="1">
        <v>1073</v>
      </c>
      <c r="B1075">
        <v>134.96017289161679</v>
      </c>
      <c r="C1075">
        <v>67.48</v>
      </c>
      <c r="D1075">
        <v>94.38</v>
      </c>
      <c r="E1075">
        <v>303.0238675557967</v>
      </c>
      <c r="F1075">
        <v>71.814976107376992</v>
      </c>
      <c r="G1075">
        <v>99.005404296358563</v>
      </c>
      <c r="H1075">
        <v>-4.3349761073769884</v>
      </c>
      <c r="I1075">
        <v>-4.6254042963585684</v>
      </c>
      <c r="J1075">
        <v>5.2887642009758746</v>
      </c>
      <c r="K1075">
        <v>5.3066921186628804</v>
      </c>
      <c r="L1075">
        <v>-1.7927917687005749E-2</v>
      </c>
      <c r="M1075">
        <v>-0.26216454994488408</v>
      </c>
      <c r="N1075">
        <v>0.87343186840886244</v>
      </c>
      <c r="O1075">
        <v>-0.29183077203908059</v>
      </c>
      <c r="P1075">
        <v>0.80677563508613481</v>
      </c>
    </row>
    <row r="1076" spans="1:16" x14ac:dyDescent="0.25">
      <c r="A1076" s="1">
        <v>1074</v>
      </c>
      <c r="B1076">
        <v>135.0862801074982</v>
      </c>
      <c r="C1076">
        <v>67.48</v>
      </c>
      <c r="D1076">
        <v>94.38</v>
      </c>
      <c r="E1076">
        <v>303.02386755579658</v>
      </c>
      <c r="F1076">
        <v>71.928850883636954</v>
      </c>
      <c r="G1076">
        <v>98.837687359238799</v>
      </c>
      <c r="H1076">
        <v>-4.4488508836369496</v>
      </c>
      <c r="I1076">
        <v>-4.457687359238804</v>
      </c>
      <c r="J1076">
        <v>5.2887642009758737</v>
      </c>
      <c r="K1076">
        <v>5.3110264920786454</v>
      </c>
      <c r="L1076">
        <v>-2.2262291102770781E-2</v>
      </c>
      <c r="M1076">
        <v>-0.26216454994488331</v>
      </c>
      <c r="N1076">
        <v>0.87343186840886267</v>
      </c>
      <c r="O1076">
        <v>-0.29329766584691291</v>
      </c>
      <c r="P1076">
        <v>0.80550754707239536</v>
      </c>
    </row>
    <row r="1077" spans="1:16" x14ac:dyDescent="0.25">
      <c r="A1077" s="1">
        <v>1075</v>
      </c>
      <c r="B1077">
        <v>135.20856213569641</v>
      </c>
      <c r="C1077">
        <v>68.95</v>
      </c>
      <c r="D1077">
        <v>92.67</v>
      </c>
      <c r="E1077">
        <v>307.36666941276877</v>
      </c>
      <c r="F1077">
        <v>72.040136202877392</v>
      </c>
      <c r="G1077">
        <v>98.675278007521371</v>
      </c>
      <c r="H1077">
        <v>-3.0901362028773889</v>
      </c>
      <c r="I1077">
        <v>-6.005278007521369</v>
      </c>
      <c r="J1077">
        <v>5.3645603921417608</v>
      </c>
      <c r="K1077">
        <v>5.3152163680038864</v>
      </c>
      <c r="L1077">
        <v>4.934402413787442E-2</v>
      </c>
      <c r="M1077">
        <v>-0.30503911214702473</v>
      </c>
      <c r="N1077">
        <v>0.84976719168284842</v>
      </c>
      <c r="O1077">
        <v>-0.29470127560849751</v>
      </c>
      <c r="P1077">
        <v>0.80427572080977805</v>
      </c>
    </row>
    <row r="1078" spans="1:16" x14ac:dyDescent="0.25">
      <c r="A1078" s="1">
        <v>1076</v>
      </c>
      <c r="B1078">
        <v>135.33080887794489</v>
      </c>
      <c r="C1078">
        <v>69.19</v>
      </c>
      <c r="D1078">
        <v>92.18</v>
      </c>
      <c r="E1078">
        <v>308.78436410029741</v>
      </c>
      <c r="F1078">
        <v>72.152239259309226</v>
      </c>
      <c r="G1078">
        <v>98.513133973569083</v>
      </c>
      <c r="H1078">
        <v>-2.962239259309229</v>
      </c>
      <c r="I1078">
        <v>-6.3331339735690761</v>
      </c>
      <c r="J1078">
        <v>5.389303832227168</v>
      </c>
      <c r="K1078">
        <v>5.3193922149088593</v>
      </c>
      <c r="L1078">
        <v>6.991161731830875E-2</v>
      </c>
      <c r="M1078">
        <v>-0.32064682438650488</v>
      </c>
      <c r="N1078">
        <v>0.84315862327965885</v>
      </c>
      <c r="O1078">
        <v>-0.29608599520663148</v>
      </c>
      <c r="P1078">
        <v>0.80304219726048764</v>
      </c>
    </row>
    <row r="1079" spans="1:16" x14ac:dyDescent="0.25">
      <c r="A1079" s="1">
        <v>1077</v>
      </c>
      <c r="B1079">
        <v>135.45417499542239</v>
      </c>
      <c r="C1079">
        <v>69.44</v>
      </c>
      <c r="D1079">
        <v>91.93</v>
      </c>
      <c r="E1079">
        <v>308.157226587369</v>
      </c>
      <c r="F1079">
        <v>72.266229074601142</v>
      </c>
      <c r="G1079">
        <v>98.349728356556966</v>
      </c>
      <c r="H1079">
        <v>-2.826229074601144</v>
      </c>
      <c r="I1079">
        <v>-6.4197283565569592</v>
      </c>
      <c r="J1079">
        <v>5.3783582177637994</v>
      </c>
      <c r="K1079">
        <v>5.3235933029317799</v>
      </c>
      <c r="L1079">
        <v>5.4764914832018619E-2</v>
      </c>
      <c r="M1079">
        <v>-0.30788856212548171</v>
      </c>
      <c r="N1079">
        <v>0.8461964803237505</v>
      </c>
      <c r="O1079">
        <v>-0.29746466554279299</v>
      </c>
      <c r="P1079">
        <v>0.80179541288949685</v>
      </c>
    </row>
    <row r="1080" spans="1:16" x14ac:dyDescent="0.25">
      <c r="A1080" s="1">
        <v>1078</v>
      </c>
      <c r="B1080">
        <v>135.5794794559479</v>
      </c>
      <c r="C1080">
        <v>69.44</v>
      </c>
      <c r="D1080">
        <v>91.93</v>
      </c>
      <c r="E1080">
        <v>308.15722658736911</v>
      </c>
      <c r="F1080">
        <v>72.382893352232387</v>
      </c>
      <c r="G1080">
        <v>98.183986486072385</v>
      </c>
      <c r="H1080">
        <v>-2.9428933522323888</v>
      </c>
      <c r="I1080">
        <v>-6.2539864860723782</v>
      </c>
      <c r="J1080">
        <v>5.3783582177637994</v>
      </c>
      <c r="K1080">
        <v>5.3278470348353713</v>
      </c>
      <c r="L1080">
        <v>5.0511182928428162E-2</v>
      </c>
      <c r="M1080">
        <v>-0.30788856212548238</v>
      </c>
      <c r="N1080">
        <v>0.84619648032375028</v>
      </c>
      <c r="O1080">
        <v>-0.29884574847121609</v>
      </c>
      <c r="P1080">
        <v>0.80052713524872265</v>
      </c>
    </row>
    <row r="1081" spans="1:16" x14ac:dyDescent="0.25">
      <c r="A1081" s="1">
        <v>1079</v>
      </c>
      <c r="B1081">
        <v>135.70290303230291</v>
      </c>
      <c r="C1081">
        <v>69.44</v>
      </c>
      <c r="D1081">
        <v>91.93</v>
      </c>
      <c r="E1081">
        <v>308.157226587369</v>
      </c>
      <c r="F1081">
        <v>72.498675605416253</v>
      </c>
      <c r="G1081">
        <v>98.020961989149654</v>
      </c>
      <c r="H1081">
        <v>-3.0586756054162549</v>
      </c>
      <c r="I1081">
        <v>-6.0909619891496476</v>
      </c>
      <c r="J1081">
        <v>5.3783582177637994</v>
      </c>
      <c r="K1081">
        <v>5.3320237510155906</v>
      </c>
      <c r="L1081">
        <v>4.633446674820707E-2</v>
      </c>
      <c r="M1081">
        <v>-0.30788856212548171</v>
      </c>
      <c r="N1081">
        <v>0.8461964803237505</v>
      </c>
      <c r="O1081">
        <v>-0.30018714819882758</v>
      </c>
      <c r="P1081">
        <v>0.7992761349687163</v>
      </c>
    </row>
    <row r="1082" spans="1:16" x14ac:dyDescent="0.25">
      <c r="A1082" s="1">
        <v>1080</v>
      </c>
      <c r="B1082">
        <v>135.82936835288999</v>
      </c>
      <c r="C1082">
        <v>69.19</v>
      </c>
      <c r="D1082">
        <v>92.18</v>
      </c>
      <c r="E1082">
        <v>307.03038960567858</v>
      </c>
      <c r="F1082">
        <v>72.618204756735835</v>
      </c>
      <c r="G1082">
        <v>97.854157838604962</v>
      </c>
      <c r="H1082">
        <v>-3.428204756735838</v>
      </c>
      <c r="I1082">
        <v>-5.6741578386049554</v>
      </c>
      <c r="J1082">
        <v>5.3586912023000659</v>
      </c>
      <c r="K1082">
        <v>5.3362898518528894</v>
      </c>
      <c r="L1082">
        <v>2.2401350447176501E-2</v>
      </c>
      <c r="M1082">
        <v>-0.29468932008590792</v>
      </c>
      <c r="N1082">
        <v>0.85257788771894916</v>
      </c>
      <c r="O1082">
        <v>-0.30154211080905557</v>
      </c>
      <c r="P1082">
        <v>0.79799261065681026</v>
      </c>
    </row>
    <row r="1083" spans="1:16" x14ac:dyDescent="0.25">
      <c r="A1083" s="1">
        <v>1081</v>
      </c>
      <c r="B1083">
        <v>135.95727252960211</v>
      </c>
      <c r="C1083">
        <v>69.19</v>
      </c>
      <c r="D1083">
        <v>92.18</v>
      </c>
      <c r="E1083">
        <v>307.03038960567869</v>
      </c>
      <c r="F1083">
        <v>72.740012361421165</v>
      </c>
      <c r="G1083">
        <v>97.685702800684169</v>
      </c>
      <c r="H1083">
        <v>-3.5500123614211669</v>
      </c>
      <c r="I1083">
        <v>-5.505702800684162</v>
      </c>
      <c r="J1083">
        <v>5.3586912023000677</v>
      </c>
      <c r="K1083">
        <v>5.3405905451990403</v>
      </c>
      <c r="L1083">
        <v>1.810065710102737E-2</v>
      </c>
      <c r="M1083">
        <v>-0.29468932008590942</v>
      </c>
      <c r="N1083">
        <v>0.85257788771894871</v>
      </c>
      <c r="O1083">
        <v>-0.30289243553112372</v>
      </c>
      <c r="P1083">
        <v>0.79669286119424831</v>
      </c>
    </row>
    <row r="1084" spans="1:16" x14ac:dyDescent="0.25">
      <c r="A1084" s="1">
        <v>1082</v>
      </c>
      <c r="B1084">
        <v>136.07300496101379</v>
      </c>
      <c r="C1084">
        <v>68.7</v>
      </c>
      <c r="D1084">
        <v>93.15</v>
      </c>
      <c r="E1084">
        <v>305.05942696688692</v>
      </c>
      <c r="F1084">
        <v>72.851023290960555</v>
      </c>
      <c r="G1084">
        <v>97.533494017459645</v>
      </c>
      <c r="H1084">
        <v>-4.151023290960552</v>
      </c>
      <c r="I1084">
        <v>-4.3834940174596397</v>
      </c>
      <c r="J1084">
        <v>5.3242914148193554</v>
      </c>
      <c r="K1084">
        <v>5.3444698910490116</v>
      </c>
      <c r="L1084">
        <v>-2.0178476229657068E-2</v>
      </c>
      <c r="M1084">
        <v>-0.2759469495440604</v>
      </c>
      <c r="N1084">
        <v>0.86064773922745408</v>
      </c>
      <c r="O1084">
        <v>-0.30409689537238072</v>
      </c>
      <c r="P1084">
        <v>0.79551549624470674</v>
      </c>
    </row>
    <row r="1085" spans="1:16" x14ac:dyDescent="0.25">
      <c r="A1085" s="1">
        <v>1083</v>
      </c>
      <c r="B1085">
        <v>136.21476888656619</v>
      </c>
      <c r="C1085">
        <v>68.459999999999994</v>
      </c>
      <c r="D1085">
        <v>93.4</v>
      </c>
      <c r="E1085">
        <v>304.59228868750989</v>
      </c>
      <c r="F1085">
        <v>72.988031262362256</v>
      </c>
      <c r="G1085">
        <v>97.34733036765482</v>
      </c>
      <c r="H1085">
        <v>-4.5280312623622621</v>
      </c>
      <c r="I1085">
        <v>-3.9473303676548142</v>
      </c>
      <c r="J1085">
        <v>5.3161383137821252</v>
      </c>
      <c r="K1085">
        <v>5.3492061798771484</v>
      </c>
      <c r="L1085">
        <v>-3.3067866095023213E-2</v>
      </c>
      <c r="M1085">
        <v>-0.27234149889901471</v>
      </c>
      <c r="N1085">
        <v>0.86342531117487975</v>
      </c>
      <c r="O1085">
        <v>-0.30554981642167428</v>
      </c>
      <c r="P1085">
        <v>0.79407175711910671</v>
      </c>
    </row>
    <row r="1086" spans="1:16" x14ac:dyDescent="0.25">
      <c r="A1086" s="1">
        <v>1084</v>
      </c>
      <c r="B1086">
        <v>136.33791160583499</v>
      </c>
      <c r="C1086">
        <v>68.459999999999994</v>
      </c>
      <c r="D1086">
        <v>93.64</v>
      </c>
      <c r="E1086">
        <v>303.69006752597983</v>
      </c>
      <c r="F1086">
        <v>73.107959629969557</v>
      </c>
      <c r="G1086">
        <v>97.185873135430214</v>
      </c>
      <c r="H1086">
        <v>-4.6479596299695629</v>
      </c>
      <c r="I1086">
        <v>-3.5458731354302131</v>
      </c>
      <c r="J1086">
        <v>5.3003915839322566</v>
      </c>
      <c r="K1086">
        <v>5.353306379502639</v>
      </c>
      <c r="L1086">
        <v>-5.2914795570382367E-2</v>
      </c>
      <c r="M1086">
        <v>-0.26070909222585698</v>
      </c>
      <c r="N1086">
        <v>0.8662752964449405</v>
      </c>
      <c r="O1086">
        <v>-0.30679184620604188</v>
      </c>
      <c r="P1086">
        <v>0.79281639057062026</v>
      </c>
    </row>
    <row r="1087" spans="1:16" x14ac:dyDescent="0.25">
      <c r="A1087" s="1">
        <v>1085</v>
      </c>
      <c r="B1087">
        <v>136.463419675827</v>
      </c>
      <c r="C1087">
        <v>68.459999999999994</v>
      </c>
      <c r="D1087">
        <v>93.64</v>
      </c>
      <c r="E1087">
        <v>303.69006752597983</v>
      </c>
      <c r="F1087">
        <v>73.231067408451821</v>
      </c>
      <c r="G1087">
        <v>97.021558600579382</v>
      </c>
      <c r="H1087">
        <v>-4.7710674084518274</v>
      </c>
      <c r="I1087">
        <v>-3.3815586005793818</v>
      </c>
      <c r="J1087">
        <v>5.3003915839322566</v>
      </c>
      <c r="K1087">
        <v>5.3574719908034103</v>
      </c>
      <c r="L1087">
        <v>-5.7080406871153677E-2</v>
      </c>
      <c r="M1087">
        <v>-0.26070909222585698</v>
      </c>
      <c r="N1087">
        <v>0.8662752964449405</v>
      </c>
      <c r="O1087">
        <v>-0.30803858104059079</v>
      </c>
      <c r="P1087">
        <v>0.79153581297454578</v>
      </c>
    </row>
    <row r="1088" spans="1:16" x14ac:dyDescent="0.25">
      <c r="A1088" s="1">
        <v>1086</v>
      </c>
      <c r="B1088">
        <v>136.58679246902469</v>
      </c>
      <c r="C1088">
        <v>68.459999999999994</v>
      </c>
      <c r="D1088">
        <v>93.64</v>
      </c>
      <c r="E1088">
        <v>303.69006752597983</v>
      </c>
      <c r="F1088">
        <v>73.352941165121223</v>
      </c>
      <c r="G1088">
        <v>96.860281339589562</v>
      </c>
      <c r="H1088">
        <v>-4.8929411651212291</v>
      </c>
      <c r="I1088">
        <v>-3.2202813395895622</v>
      </c>
      <c r="J1088">
        <v>5.3003915839322566</v>
      </c>
      <c r="K1088">
        <v>5.3615536117009572</v>
      </c>
      <c r="L1088">
        <v>-6.1162027768700611E-2</v>
      </c>
      <c r="M1088">
        <v>-0.26070909222585698</v>
      </c>
      <c r="N1088">
        <v>0.8662752964449405</v>
      </c>
      <c r="O1088">
        <v>-0.3092452855829193</v>
      </c>
      <c r="P1088">
        <v>0.79027604857521094</v>
      </c>
    </row>
    <row r="1089" spans="1:16" x14ac:dyDescent="0.25">
      <c r="A1089" s="1">
        <v>1087</v>
      </c>
      <c r="B1089">
        <v>136.71142935752869</v>
      </c>
      <c r="C1089">
        <v>68.7</v>
      </c>
      <c r="D1089">
        <v>93.4</v>
      </c>
      <c r="E1089">
        <v>303.0238675557967</v>
      </c>
      <c r="F1089">
        <v>73.476928546871633</v>
      </c>
      <c r="G1089">
        <v>96.697596735329384</v>
      </c>
      <c r="H1089">
        <v>-4.7769285468716296</v>
      </c>
      <c r="I1089">
        <v>-3.2975967353293778</v>
      </c>
      <c r="J1089">
        <v>5.2887642009758746</v>
      </c>
      <c r="K1089">
        <v>5.3656638564115546</v>
      </c>
      <c r="L1089">
        <v>-7.6899655435680003E-2</v>
      </c>
      <c r="M1089">
        <v>-0.24729894462787391</v>
      </c>
      <c r="N1089">
        <v>0.86854374212582963</v>
      </c>
      <c r="O1089">
        <v>-0.31044543440738659</v>
      </c>
      <c r="P1089">
        <v>0.7890025031403447</v>
      </c>
    </row>
    <row r="1090" spans="1:16" x14ac:dyDescent="0.25">
      <c r="A1090" s="1">
        <v>1088</v>
      </c>
      <c r="B1090">
        <v>136.83391880989069</v>
      </c>
      <c r="C1090">
        <v>69.19</v>
      </c>
      <c r="D1090">
        <v>92.18</v>
      </c>
      <c r="E1090">
        <v>308.53018001482678</v>
      </c>
      <c r="F1090">
        <v>73.599625368811871</v>
      </c>
      <c r="G1090">
        <v>96.53795682922231</v>
      </c>
      <c r="H1090">
        <v>-4.4096253688118736</v>
      </c>
      <c r="I1090">
        <v>-4.357956829222303</v>
      </c>
      <c r="J1090">
        <v>5.3848674830295353</v>
      </c>
      <c r="K1090">
        <v>5.3696903723636389</v>
      </c>
      <c r="L1090">
        <v>1.5177110665896439E-2</v>
      </c>
      <c r="M1090">
        <v>-0.31690313522332902</v>
      </c>
      <c r="N1090">
        <v>0.84457282272497047</v>
      </c>
      <c r="O1090">
        <v>-0.31160640438130738</v>
      </c>
      <c r="P1090">
        <v>0.78775014740276261</v>
      </c>
    </row>
    <row r="1091" spans="1:16" x14ac:dyDescent="0.25">
      <c r="A1091" s="1">
        <v>1089</v>
      </c>
      <c r="B1091">
        <v>136.9538037776947</v>
      </c>
      <c r="C1091">
        <v>70.17</v>
      </c>
      <c r="D1091">
        <v>90.95</v>
      </c>
      <c r="E1091">
        <v>311.03534527714379</v>
      </c>
      <c r="F1091">
        <v>73.720523864931849</v>
      </c>
      <c r="G1091">
        <v>96.381944951532219</v>
      </c>
      <c r="H1091">
        <v>-3.5505238649318471</v>
      </c>
      <c r="I1091">
        <v>-5.4319449515322162</v>
      </c>
      <c r="J1091">
        <v>5.4285908651635548</v>
      </c>
      <c r="K1091">
        <v>5.3736188919366414</v>
      </c>
      <c r="L1091">
        <v>5.4971973226914272E-2</v>
      </c>
      <c r="M1091">
        <v>-0.33780419371250509</v>
      </c>
      <c r="N1091">
        <v>0.83059705435923881</v>
      </c>
      <c r="O1091">
        <v>-0.31272495624892471</v>
      </c>
      <c r="P1091">
        <v>0.78652379382029192</v>
      </c>
    </row>
    <row r="1092" spans="1:16" x14ac:dyDescent="0.25">
      <c r="A1092" s="1">
        <v>1090</v>
      </c>
      <c r="B1092">
        <v>137.0809893608093</v>
      </c>
      <c r="C1092">
        <v>72.13</v>
      </c>
      <c r="D1092">
        <v>89.73</v>
      </c>
      <c r="E1092">
        <v>310.95551442581888</v>
      </c>
      <c r="F1092">
        <v>73.849659949785931</v>
      </c>
      <c r="G1092">
        <v>96.216686815271743</v>
      </c>
      <c r="H1092">
        <v>-1.7196599497859351</v>
      </c>
      <c r="I1092">
        <v>-6.4866868152717387</v>
      </c>
      <c r="J1092">
        <v>5.4271975539632642</v>
      </c>
      <c r="K1092">
        <v>5.3777732716281159</v>
      </c>
      <c r="L1092">
        <v>4.9424282335148277E-2</v>
      </c>
      <c r="M1092">
        <v>-0.31458564945761569</v>
      </c>
      <c r="N1092">
        <v>0.8242613961331261</v>
      </c>
      <c r="O1092">
        <v>-0.3138924781896375</v>
      </c>
      <c r="P1092">
        <v>0.78522218496855556</v>
      </c>
    </row>
    <row r="1093" spans="1:16" x14ac:dyDescent="0.25">
      <c r="A1093" s="1">
        <v>1091</v>
      </c>
      <c r="B1093">
        <v>137.2020552158356</v>
      </c>
      <c r="C1093">
        <v>72.37</v>
      </c>
      <c r="D1093">
        <v>89</v>
      </c>
      <c r="E1093">
        <v>312.61405596961117</v>
      </c>
      <c r="F1093">
        <v>73.973418292566677</v>
      </c>
      <c r="G1093">
        <v>96.059625257308355</v>
      </c>
      <c r="H1093">
        <v>-1.6034182925666729</v>
      </c>
      <c r="I1093">
        <v>-7.0596252573083547</v>
      </c>
      <c r="J1093">
        <v>5.4561445646835498</v>
      </c>
      <c r="K1093">
        <v>5.3817149807171054</v>
      </c>
      <c r="L1093">
        <v>7.4429583966445279E-2</v>
      </c>
      <c r="M1093">
        <v>-0.33131319777112872</v>
      </c>
      <c r="N1093">
        <v>0.81798731957327364</v>
      </c>
      <c r="O1093">
        <v>-0.31498554152171071</v>
      </c>
      <c r="P1093">
        <v>0.78398275314796451</v>
      </c>
    </row>
    <row r="1094" spans="1:16" x14ac:dyDescent="0.25">
      <c r="A1094" s="1">
        <v>1092</v>
      </c>
      <c r="B1094">
        <v>137.32787179946899</v>
      </c>
      <c r="C1094">
        <v>72.37</v>
      </c>
      <c r="D1094">
        <v>89</v>
      </c>
      <c r="E1094">
        <v>311.49646835521548</v>
      </c>
      <c r="F1094">
        <v>74.10289550892162</v>
      </c>
      <c r="G1094">
        <v>95.896655329159984</v>
      </c>
      <c r="H1094">
        <v>-1.7328955089216149</v>
      </c>
      <c r="I1094">
        <v>-6.8966553291599837</v>
      </c>
      <c r="J1094">
        <v>5.4366389811328357</v>
      </c>
      <c r="K1094">
        <v>5.3857981786030944</v>
      </c>
      <c r="L1094">
        <v>5.0840802529741318E-2</v>
      </c>
      <c r="M1094">
        <v>-0.3152958644923437</v>
      </c>
      <c r="N1094">
        <v>0.8242937630687408</v>
      </c>
      <c r="O1094">
        <v>-0.31610263695522389</v>
      </c>
      <c r="P1094">
        <v>0.78269431890497998</v>
      </c>
    </row>
    <row r="1095" spans="1:16" x14ac:dyDescent="0.25">
      <c r="A1095" s="1">
        <v>1093</v>
      </c>
      <c r="B1095">
        <v>137.44922256469729</v>
      </c>
      <c r="C1095">
        <v>72.37</v>
      </c>
      <c r="D1095">
        <v>89</v>
      </c>
      <c r="E1095">
        <v>311.49646835521548</v>
      </c>
      <c r="F1095">
        <v>74.228608511195958</v>
      </c>
      <c r="G1095">
        <v>95.739717697765983</v>
      </c>
      <c r="H1095">
        <v>-1.8586085111959529</v>
      </c>
      <c r="I1095">
        <v>-6.7397176977659834</v>
      </c>
      <c r="J1095">
        <v>5.4366389811328366</v>
      </c>
      <c r="K1095">
        <v>5.3897237281562056</v>
      </c>
      <c r="L1095">
        <v>4.6915252976631017E-2</v>
      </c>
      <c r="M1095">
        <v>-0.31529586449234448</v>
      </c>
      <c r="N1095">
        <v>0.82429376306874058</v>
      </c>
      <c r="O1095">
        <v>-0.31716190239137609</v>
      </c>
      <c r="P1095">
        <v>0.78145135850778114</v>
      </c>
    </row>
    <row r="1096" spans="1:16" x14ac:dyDescent="0.25">
      <c r="A1096" s="1">
        <v>1094</v>
      </c>
      <c r="B1096">
        <v>137.5734300613403</v>
      </c>
      <c r="C1096">
        <v>72.13</v>
      </c>
      <c r="D1096">
        <v>89.24</v>
      </c>
      <c r="E1096">
        <v>310.95551442581888</v>
      </c>
      <c r="F1096">
        <v>74.358125168148035</v>
      </c>
      <c r="G1096">
        <v>95.579339167792554</v>
      </c>
      <c r="H1096">
        <v>-2.2281251681480398</v>
      </c>
      <c r="I1096">
        <v>-6.3393391677925592</v>
      </c>
      <c r="J1096">
        <v>5.4271975539632642</v>
      </c>
      <c r="K1096">
        <v>5.3937287770513249</v>
      </c>
      <c r="L1096">
        <v>3.346877691193928E-2</v>
      </c>
      <c r="M1096">
        <v>-0.31088507768124363</v>
      </c>
      <c r="N1096">
        <v>0.82747321314658107</v>
      </c>
      <c r="O1096">
        <v>-0.31822765349959259</v>
      </c>
      <c r="P1096">
        <v>0.78017897032406758</v>
      </c>
    </row>
    <row r="1097" spans="1:16" x14ac:dyDescent="0.25">
      <c r="A1097" s="1">
        <v>1095</v>
      </c>
      <c r="B1097">
        <v>137.70019817352289</v>
      </c>
      <c r="C1097">
        <v>71.88</v>
      </c>
      <c r="D1097">
        <v>89.73</v>
      </c>
      <c r="E1097">
        <v>310.33314162856101</v>
      </c>
      <c r="F1097">
        <v>74.491191125785704</v>
      </c>
      <c r="G1097">
        <v>95.415920605653326</v>
      </c>
      <c r="H1097">
        <v>-2.6111911257857092</v>
      </c>
      <c r="I1097">
        <v>-5.6859206056533216</v>
      </c>
      <c r="J1097">
        <v>5.4163350994762673</v>
      </c>
      <c r="K1097">
        <v>5.3978029438058126</v>
      </c>
      <c r="L1097">
        <v>1.853215567045385E-2</v>
      </c>
      <c r="M1097">
        <v>-0.30723184142870152</v>
      </c>
      <c r="N1097">
        <v>0.82953560840528684</v>
      </c>
      <c r="O1097">
        <v>-0.3192961675510414</v>
      </c>
      <c r="P1097">
        <v>0.77888027577314345</v>
      </c>
    </row>
    <row r="1098" spans="1:16" x14ac:dyDescent="0.25">
      <c r="A1098" s="1">
        <v>1096</v>
      </c>
      <c r="B1098">
        <v>137.83541631698611</v>
      </c>
      <c r="C1098">
        <v>71.39</v>
      </c>
      <c r="D1098">
        <v>90.22</v>
      </c>
      <c r="E1098">
        <v>309.28940686250041</v>
      </c>
      <c r="F1098">
        <v>74.634104257207923</v>
      </c>
      <c r="G1098">
        <v>95.241907484840496</v>
      </c>
      <c r="H1098">
        <v>-3.2441042572079231</v>
      </c>
      <c r="I1098">
        <v>-5.0219074848404972</v>
      </c>
      <c r="J1098">
        <v>5.398118491290977</v>
      </c>
      <c r="K1098">
        <v>5.4021337343677196</v>
      </c>
      <c r="L1098">
        <v>-4.0152430767435021E-3</v>
      </c>
      <c r="M1098">
        <v>-0.29896563273134902</v>
      </c>
      <c r="N1098">
        <v>0.83568391180250923</v>
      </c>
      <c r="O1098">
        <v>-0.32041456424303799</v>
      </c>
      <c r="P1098">
        <v>0.77749504266843794</v>
      </c>
    </row>
    <row r="1099" spans="1:16" x14ac:dyDescent="0.25">
      <c r="A1099" s="1">
        <v>1097</v>
      </c>
      <c r="B1099">
        <v>137.9495282173157</v>
      </c>
      <c r="C1099">
        <v>70.91</v>
      </c>
      <c r="D1099">
        <v>90.95</v>
      </c>
      <c r="E1099">
        <v>307.51911382047638</v>
      </c>
      <c r="F1099">
        <v>74.755493686683309</v>
      </c>
      <c r="G1099">
        <v>95.095297435085556</v>
      </c>
      <c r="H1099">
        <v>-3.8454936866833118</v>
      </c>
      <c r="I1099">
        <v>-4.1452974350855527</v>
      </c>
      <c r="J1099">
        <v>5.3672210489825112</v>
      </c>
      <c r="K1099">
        <v>5.405776544360382</v>
      </c>
      <c r="L1099">
        <v>-3.8555495377870841E-2</v>
      </c>
      <c r="M1099">
        <v>-0.28171987427351031</v>
      </c>
      <c r="N1099">
        <v>0.84388208444030699</v>
      </c>
      <c r="O1099">
        <v>-0.32134128652487243</v>
      </c>
      <c r="P1099">
        <v>0.77632614145474832</v>
      </c>
    </row>
    <row r="1100" spans="1:16" x14ac:dyDescent="0.25">
      <c r="A1100" s="1">
        <v>1098</v>
      </c>
      <c r="B1100">
        <v>138.09009075164789</v>
      </c>
      <c r="C1100">
        <v>70.66</v>
      </c>
      <c r="D1100">
        <v>90.95</v>
      </c>
      <c r="E1100">
        <v>308.5301800148269</v>
      </c>
      <c r="F1100">
        <v>74.906004946256388</v>
      </c>
      <c r="G1100">
        <v>94.915009485280351</v>
      </c>
      <c r="H1100">
        <v>-4.2460049462563916</v>
      </c>
      <c r="I1100">
        <v>-3.9650094852803481</v>
      </c>
      <c r="J1100">
        <v>5.3848674830295362</v>
      </c>
      <c r="K1100">
        <v>5.4102486886224259</v>
      </c>
      <c r="L1100">
        <v>-2.53812055928897E-2</v>
      </c>
      <c r="M1100">
        <v>-0.29812406575337469</v>
      </c>
      <c r="N1100">
        <v>0.84073530401588203</v>
      </c>
      <c r="O1100">
        <v>-0.32246134896882261</v>
      </c>
      <c r="P1100">
        <v>0.77488654505061261</v>
      </c>
    </row>
    <row r="1101" spans="1:16" x14ac:dyDescent="0.25">
      <c r="A1101" s="1">
        <v>1099</v>
      </c>
      <c r="B1101">
        <v>138.21130871772769</v>
      </c>
      <c r="C1101">
        <v>70.17</v>
      </c>
      <c r="D1101">
        <v>91.44</v>
      </c>
      <c r="E1101">
        <v>309.1736579704442</v>
      </c>
      <c r="F1101">
        <v>75.036673530218536</v>
      </c>
      <c r="G1101">
        <v>94.759805912979857</v>
      </c>
      <c r="H1101">
        <v>-4.8666735302185344</v>
      </c>
      <c r="I1101">
        <v>-3.3198059129798589</v>
      </c>
      <c r="J1101">
        <v>5.3960982920190608</v>
      </c>
      <c r="K1101">
        <v>5.4140920464514517</v>
      </c>
      <c r="L1101">
        <v>-1.7993754432390929E-2</v>
      </c>
      <c r="M1101">
        <v>-0.31444105260718641</v>
      </c>
      <c r="N1101">
        <v>0.83803763306625112</v>
      </c>
      <c r="O1101">
        <v>-0.32340827747229678</v>
      </c>
      <c r="P1101">
        <v>0.77364538635522928</v>
      </c>
    </row>
    <row r="1102" spans="1:16" x14ac:dyDescent="0.25">
      <c r="A1102" s="1">
        <v>1100</v>
      </c>
      <c r="B1102">
        <v>138.33776044845581</v>
      </c>
      <c r="C1102">
        <v>70.17</v>
      </c>
      <c r="D1102">
        <v>91.44</v>
      </c>
      <c r="E1102">
        <v>309.17365797044408</v>
      </c>
      <c r="F1102">
        <v>75.173842116537315</v>
      </c>
      <c r="G1102">
        <v>94.598172113908049</v>
      </c>
      <c r="H1102">
        <v>-5.0038421165373137</v>
      </c>
      <c r="I1102">
        <v>-3.158172113908051</v>
      </c>
      <c r="J1102">
        <v>5.3960982920190599</v>
      </c>
      <c r="K1102">
        <v>5.4180882283424872</v>
      </c>
      <c r="L1102">
        <v>-2.1989936323427269E-2</v>
      </c>
      <c r="M1102">
        <v>-0.31444105260718569</v>
      </c>
      <c r="N1102">
        <v>0.83803763306625134</v>
      </c>
      <c r="O1102">
        <v>-0.32437739651382391</v>
      </c>
      <c r="P1102">
        <v>0.77235104639660368</v>
      </c>
    </row>
    <row r="1103" spans="1:16" x14ac:dyDescent="0.25">
      <c r="A1103" s="1">
        <v>1101</v>
      </c>
      <c r="B1103">
        <v>138.46192073822019</v>
      </c>
      <c r="C1103">
        <v>70.17</v>
      </c>
      <c r="D1103">
        <v>91.44</v>
      </c>
      <c r="E1103">
        <v>308.65980825409008</v>
      </c>
      <c r="F1103">
        <v>75.309376279826267</v>
      </c>
      <c r="G1103">
        <v>94.439738149425921</v>
      </c>
      <c r="H1103">
        <v>-5.1393762798262657</v>
      </c>
      <c r="I1103">
        <v>-2.999738149425923</v>
      </c>
      <c r="J1103">
        <v>5.3871299226082421</v>
      </c>
      <c r="K1103">
        <v>5.4219989871713761</v>
      </c>
      <c r="L1103">
        <v>-3.4869064563133989E-2</v>
      </c>
      <c r="M1103">
        <v>-0.30691267686348822</v>
      </c>
      <c r="N1103">
        <v>0.84082391663206635</v>
      </c>
      <c r="O1103">
        <v>-0.32531042499185409</v>
      </c>
      <c r="P1103">
        <v>0.77108065522981595</v>
      </c>
    </row>
    <row r="1104" spans="1:16" x14ac:dyDescent="0.25">
      <c r="A1104" s="1">
        <v>1102</v>
      </c>
      <c r="B1104">
        <v>138.58203530311579</v>
      </c>
      <c r="C1104">
        <v>70.66</v>
      </c>
      <c r="D1104">
        <v>90.95</v>
      </c>
      <c r="E1104">
        <v>308.65980825409008</v>
      </c>
      <c r="F1104">
        <v>75.441295406757348</v>
      </c>
      <c r="G1104">
        <v>94.286723697665551</v>
      </c>
      <c r="H1104">
        <v>-4.7812954067573514</v>
      </c>
      <c r="I1104">
        <v>-3.3367236976655481</v>
      </c>
      <c r="J1104">
        <v>5.3871299226082421</v>
      </c>
      <c r="K1104">
        <v>5.4257700744248751</v>
      </c>
      <c r="L1104">
        <v>-3.864015181663305E-2</v>
      </c>
      <c r="M1104">
        <v>-0.30002541396420079</v>
      </c>
      <c r="N1104">
        <v>0.84005866519881223</v>
      </c>
      <c r="O1104">
        <v>-0.32619562203205538</v>
      </c>
      <c r="P1104">
        <v>0.76985220766237006</v>
      </c>
    </row>
    <row r="1105" spans="1:16" x14ac:dyDescent="0.25">
      <c r="A1105" s="1">
        <v>1103</v>
      </c>
      <c r="B1105">
        <v>138.70654797554019</v>
      </c>
      <c r="C1105">
        <v>70.91</v>
      </c>
      <c r="D1105">
        <v>90.95</v>
      </c>
      <c r="E1105">
        <v>309.80557109226521</v>
      </c>
      <c r="F1105">
        <v>75.578875308455636</v>
      </c>
      <c r="G1105">
        <v>94.128374897715105</v>
      </c>
      <c r="H1105">
        <v>-4.6688753084556396</v>
      </c>
      <c r="I1105">
        <v>-3.1783748977151021</v>
      </c>
      <c r="J1105">
        <v>5.4071272565813926</v>
      </c>
      <c r="K1105">
        <v>5.4296665632044361</v>
      </c>
      <c r="L1105">
        <v>-2.2539306623042599E-2</v>
      </c>
      <c r="M1105">
        <v>-0.31516277995482378</v>
      </c>
      <c r="N1105">
        <v>0.83197084211596462</v>
      </c>
      <c r="O1105">
        <v>-0.32709518365699092</v>
      </c>
      <c r="P1105">
        <v>0.76857943252386163</v>
      </c>
    </row>
    <row r="1106" spans="1:16" x14ac:dyDescent="0.25">
      <c r="A1106" s="1">
        <v>1104</v>
      </c>
      <c r="B1106">
        <v>138.83203721046451</v>
      </c>
      <c r="C1106">
        <v>70.91</v>
      </c>
      <c r="D1106">
        <v>90.47</v>
      </c>
      <c r="E1106">
        <v>311.03534527714379</v>
      </c>
      <c r="F1106">
        <v>75.718388127913343</v>
      </c>
      <c r="G1106">
        <v>93.969062311190044</v>
      </c>
      <c r="H1106">
        <v>-4.8083881279133456</v>
      </c>
      <c r="I1106">
        <v>-3.4990623111900452</v>
      </c>
      <c r="J1106">
        <v>5.4285908651635548</v>
      </c>
      <c r="K1106">
        <v>5.4335805804123094</v>
      </c>
      <c r="L1106">
        <v>-4.9897152487545782E-3</v>
      </c>
      <c r="M1106">
        <v>-0.32932524992186241</v>
      </c>
      <c r="N1106">
        <v>0.82816651692996068</v>
      </c>
      <c r="O1106">
        <v>-0.32798325976262849</v>
      </c>
      <c r="P1106">
        <v>0.76729743327797595</v>
      </c>
    </row>
    <row r="1107" spans="1:16" x14ac:dyDescent="0.25">
      <c r="A1107" s="1">
        <v>1105</v>
      </c>
      <c r="B1107">
        <v>138.9537212848663</v>
      </c>
      <c r="C1107">
        <v>72.13</v>
      </c>
      <c r="D1107">
        <v>89.49</v>
      </c>
      <c r="E1107">
        <v>312.10873040377948</v>
      </c>
      <c r="F1107">
        <v>75.854487744045585</v>
      </c>
      <c r="G1107">
        <v>93.814848787742335</v>
      </c>
      <c r="H1107">
        <v>-3.724487744045589</v>
      </c>
      <c r="I1107">
        <v>-4.3248487877423401</v>
      </c>
      <c r="J1107">
        <v>5.4473249697652824</v>
      </c>
      <c r="K1107">
        <v>5.4373634488245441</v>
      </c>
      <c r="L1107">
        <v>9.961520940738211E-3</v>
      </c>
      <c r="M1107">
        <v>-0.32933056515595288</v>
      </c>
      <c r="N1107">
        <v>0.81937236886171638</v>
      </c>
      <c r="O1107">
        <v>-0.32882667910689528</v>
      </c>
      <c r="P1107">
        <v>0.76605511585926633</v>
      </c>
    </row>
    <row r="1108" spans="1:16" x14ac:dyDescent="0.25">
      <c r="A1108" s="1">
        <v>1106</v>
      </c>
      <c r="B1108">
        <v>139.07823085784909</v>
      </c>
      <c r="C1108">
        <v>72.62</v>
      </c>
      <c r="D1108">
        <v>88.75</v>
      </c>
      <c r="E1108">
        <v>315.00000000000011</v>
      </c>
      <c r="F1108">
        <v>75.994578981121776</v>
      </c>
      <c r="G1108">
        <v>93.65732951487891</v>
      </c>
      <c r="H1108">
        <v>-3.3745789811217719</v>
      </c>
      <c r="I1108">
        <v>-4.90732951487891</v>
      </c>
      <c r="J1108">
        <v>5.4977871437821388</v>
      </c>
      <c r="K1108">
        <v>5.4412214803950576</v>
      </c>
      <c r="L1108">
        <v>5.6565663387081237E-2</v>
      </c>
      <c r="M1108">
        <v>-0.3615436972206823</v>
      </c>
      <c r="N1108">
        <v>0.80348543546227369</v>
      </c>
      <c r="O1108">
        <v>-0.32967166400300751</v>
      </c>
      <c r="P1108">
        <v>0.76478485721101697</v>
      </c>
    </row>
    <row r="1109" spans="1:16" x14ac:dyDescent="0.25">
      <c r="A1109" s="1">
        <v>1107</v>
      </c>
      <c r="B1109">
        <v>139.20277404785159</v>
      </c>
      <c r="C1109">
        <v>72.86</v>
      </c>
      <c r="D1109">
        <v>88.51</v>
      </c>
      <c r="E1109">
        <v>315.57872556560778</v>
      </c>
      <c r="F1109">
        <v>76.135547840599884</v>
      </c>
      <c r="G1109">
        <v>93.500047725565892</v>
      </c>
      <c r="H1109">
        <v>-3.2755478405998839</v>
      </c>
      <c r="I1109">
        <v>-4.990047725565887</v>
      </c>
      <c r="J1109">
        <v>5.5078878103674596</v>
      </c>
      <c r="K1109">
        <v>5.44506775876064</v>
      </c>
      <c r="L1109">
        <v>6.2820051606820471E-2</v>
      </c>
      <c r="M1109">
        <v>-0.36624691548659982</v>
      </c>
      <c r="N1109">
        <v>0.79982696059619762</v>
      </c>
      <c r="O1109">
        <v>-0.33049869478754101</v>
      </c>
      <c r="P1109">
        <v>0.76351525278719301</v>
      </c>
    </row>
    <row r="1110" spans="1:16" x14ac:dyDescent="0.25">
      <c r="A1110" s="1">
        <v>1108</v>
      </c>
      <c r="B1110">
        <v>139.32478809356689</v>
      </c>
      <c r="C1110">
        <v>72.86</v>
      </c>
      <c r="D1110">
        <v>88.51</v>
      </c>
      <c r="E1110">
        <v>315</v>
      </c>
      <c r="F1110">
        <v>76.274467050743155</v>
      </c>
      <c r="G1110">
        <v>93.346233103611524</v>
      </c>
      <c r="H1110">
        <v>-3.414467050743156</v>
      </c>
      <c r="I1110">
        <v>-4.8362331036115194</v>
      </c>
      <c r="J1110">
        <v>5.497787143782138</v>
      </c>
      <c r="K1110">
        <v>5.4488235504226736</v>
      </c>
      <c r="L1110">
        <v>4.8963593359464319E-2</v>
      </c>
      <c r="M1110">
        <v>-0.35814958467098612</v>
      </c>
      <c r="N1110">
        <v>0.80348543546227402</v>
      </c>
      <c r="O1110">
        <v>-0.33129134616380551</v>
      </c>
      <c r="P1110">
        <v>0.76227247539716902</v>
      </c>
    </row>
    <row r="1111" spans="1:16" x14ac:dyDescent="0.25">
      <c r="A1111" s="1">
        <v>1109</v>
      </c>
      <c r="B1111">
        <v>139.4490506649017</v>
      </c>
      <c r="C1111">
        <v>72.86</v>
      </c>
      <c r="D1111">
        <v>88.51</v>
      </c>
      <c r="E1111">
        <v>315.57872556560773</v>
      </c>
      <c r="F1111">
        <v>76.41677194396577</v>
      </c>
      <c r="G1111">
        <v>93.189863462048265</v>
      </c>
      <c r="H1111">
        <v>-3.5567719439657708</v>
      </c>
      <c r="I1111">
        <v>-4.6798634620482602</v>
      </c>
      <c r="J1111">
        <v>5.5078878103674596</v>
      </c>
      <c r="K1111">
        <v>5.4526359944288716</v>
      </c>
      <c r="L1111">
        <v>5.5251815938587079E-2</v>
      </c>
      <c r="M1111">
        <v>-0.36624691548659899</v>
      </c>
      <c r="N1111">
        <v>0.79982696059619796</v>
      </c>
      <c r="O1111">
        <v>-0.33208076824089328</v>
      </c>
      <c r="P1111">
        <v>0.76100793599907235</v>
      </c>
    </row>
    <row r="1112" spans="1:16" x14ac:dyDescent="0.25">
      <c r="A1112" s="1">
        <v>1110</v>
      </c>
      <c r="B1112">
        <v>139.58506727218631</v>
      </c>
      <c r="C1112">
        <v>72.86</v>
      </c>
      <c r="D1112">
        <v>88.51</v>
      </c>
      <c r="E1112">
        <v>316.16913932790749</v>
      </c>
      <c r="F1112">
        <v>76.573490831933071</v>
      </c>
      <c r="G1112">
        <v>93.019028091282053</v>
      </c>
      <c r="H1112">
        <v>-3.7134908319330719</v>
      </c>
      <c r="I1112">
        <v>-4.5090280912820484</v>
      </c>
      <c r="J1112">
        <v>5.5181924744686768</v>
      </c>
      <c r="K1112">
        <v>5.4567945666237136</v>
      </c>
      <c r="L1112">
        <v>6.1397907844963129E-2</v>
      </c>
      <c r="M1112">
        <v>-0.37446927279788328</v>
      </c>
      <c r="N1112">
        <v>0.79601051106767717</v>
      </c>
      <c r="O1112">
        <v>-0.33292429081193692</v>
      </c>
      <c r="P1112">
        <v>0.75962519384901928</v>
      </c>
    </row>
    <row r="1113" spans="1:16" x14ac:dyDescent="0.25">
      <c r="A1113" s="1">
        <v>1111</v>
      </c>
      <c r="B1113">
        <v>139.70869326591489</v>
      </c>
      <c r="C1113">
        <v>72.62</v>
      </c>
      <c r="D1113">
        <v>89</v>
      </c>
      <c r="E1113">
        <v>313.29864539467388</v>
      </c>
      <c r="F1113">
        <v>76.71679594849212</v>
      </c>
      <c r="G1113">
        <v>92.864051929208316</v>
      </c>
      <c r="H1113">
        <v>-4.0967959484921153</v>
      </c>
      <c r="I1113">
        <v>-3.864051929208316</v>
      </c>
      <c r="J1113">
        <v>5.4680929041752284</v>
      </c>
      <c r="K1113">
        <v>5.4605612044885374</v>
      </c>
      <c r="L1113">
        <v>7.5316996866909847E-3</v>
      </c>
      <c r="M1113">
        <v>-0.33934840322852722</v>
      </c>
      <c r="N1113">
        <v>0.81215091037703635</v>
      </c>
      <c r="O1113">
        <v>-0.33367237804293598</v>
      </c>
      <c r="P1113">
        <v>0.75836977495034985</v>
      </c>
    </row>
    <row r="1114" spans="1:16" x14ac:dyDescent="0.25">
      <c r="A1114" s="1">
        <v>1112</v>
      </c>
      <c r="B1114">
        <v>139.8321034908295</v>
      </c>
      <c r="C1114">
        <v>72.37</v>
      </c>
      <c r="D1114">
        <v>89</v>
      </c>
      <c r="E1114">
        <v>314.42127443439222</v>
      </c>
      <c r="F1114">
        <v>76.860668826032324</v>
      </c>
      <c r="G1114">
        <v>92.709629758477078</v>
      </c>
      <c r="H1114">
        <v>-4.4906688260323193</v>
      </c>
      <c r="I1114">
        <v>-3.7096297584770781</v>
      </c>
      <c r="J1114">
        <v>5.4876864771968146</v>
      </c>
      <c r="K1114">
        <v>5.4643088574805123</v>
      </c>
      <c r="L1114">
        <v>2.3377619716302259E-2</v>
      </c>
      <c r="M1114">
        <v>-0.356945007469606</v>
      </c>
      <c r="N1114">
        <v>0.80713192951494794</v>
      </c>
      <c r="O1114">
        <v>-0.334401555514931</v>
      </c>
      <c r="P1114">
        <v>0.75711791558028396</v>
      </c>
    </row>
    <row r="1115" spans="1:16" x14ac:dyDescent="0.25">
      <c r="A1115" s="1">
        <v>1113</v>
      </c>
      <c r="B1115">
        <v>139.9557862281799</v>
      </c>
      <c r="C1115">
        <v>71.88</v>
      </c>
      <c r="D1115">
        <v>89.98</v>
      </c>
      <c r="E1115">
        <v>309.40066066347941</v>
      </c>
      <c r="F1115">
        <v>77.005677763279522</v>
      </c>
      <c r="G1115">
        <v>92.55515241192478</v>
      </c>
      <c r="H1115">
        <v>-5.1256777632795263</v>
      </c>
      <c r="I1115">
        <v>-2.5751524119247762</v>
      </c>
      <c r="J1115">
        <v>5.4000602364234176</v>
      </c>
      <c r="K1115">
        <v>5.4680523793890901</v>
      </c>
      <c r="L1115">
        <v>-6.7992142965671576E-2</v>
      </c>
      <c r="M1115">
        <v>-0.29562298708836737</v>
      </c>
      <c r="N1115">
        <v>0.8328388376540512</v>
      </c>
      <c r="O1115">
        <v>-0.33511475104909438</v>
      </c>
      <c r="P1115">
        <v>0.75586473635109497</v>
      </c>
    </row>
    <row r="1116" spans="1:16" x14ac:dyDescent="0.25">
      <c r="A1116" s="1">
        <v>1114</v>
      </c>
      <c r="B1116">
        <v>140.07966279983521</v>
      </c>
      <c r="C1116">
        <v>71.88</v>
      </c>
      <c r="D1116">
        <v>89.98</v>
      </c>
      <c r="E1116">
        <v>308.78436410029741</v>
      </c>
      <c r="F1116">
        <v>77.151733624845932</v>
      </c>
      <c r="G1116">
        <v>92.400721398073472</v>
      </c>
      <c r="H1116">
        <v>-5.2717336248459361</v>
      </c>
      <c r="I1116">
        <v>-2.4207213980734679</v>
      </c>
      <c r="J1116">
        <v>5.389303832227168</v>
      </c>
      <c r="K1116">
        <v>5.4717893539103244</v>
      </c>
      <c r="L1116">
        <v>-8.2485521683156371E-2</v>
      </c>
      <c r="M1116">
        <v>-0.28664770700735043</v>
      </c>
      <c r="N1116">
        <v>0.8359704373166722</v>
      </c>
      <c r="O1116">
        <v>-0.33581146728958372</v>
      </c>
      <c r="P1116">
        <v>0.75461111450414442</v>
      </c>
    </row>
    <row r="1117" spans="1:16" x14ac:dyDescent="0.25">
      <c r="A1117" s="1">
        <v>1115</v>
      </c>
      <c r="B1117">
        <v>140.20043349266049</v>
      </c>
      <c r="C1117">
        <v>71.150000000000006</v>
      </c>
      <c r="D1117">
        <v>90.47</v>
      </c>
      <c r="E1117">
        <v>311.49646835521548</v>
      </c>
      <c r="F1117">
        <v>77.294915771387082</v>
      </c>
      <c r="G1117">
        <v>92.250441773735318</v>
      </c>
      <c r="H1117">
        <v>-6.1449157713870761</v>
      </c>
      <c r="I1117">
        <v>-1.7804417737353191</v>
      </c>
      <c r="J1117">
        <v>5.4366389811328366</v>
      </c>
      <c r="K1117">
        <v>5.4754207074171326</v>
      </c>
      <c r="L1117">
        <v>-3.878172628429688E-2</v>
      </c>
      <c r="M1117">
        <v>-0.33438951532382999</v>
      </c>
      <c r="N1117">
        <v>0.8236916850627386</v>
      </c>
      <c r="O1117">
        <v>-0.33647381538951088</v>
      </c>
      <c r="P1117">
        <v>0.75339045735268884</v>
      </c>
    </row>
    <row r="1118" spans="1:16" x14ac:dyDescent="0.25">
      <c r="A1118" s="1">
        <v>1116</v>
      </c>
      <c r="B1118">
        <v>140.32474851608279</v>
      </c>
      <c r="C1118">
        <v>71.150000000000006</v>
      </c>
      <c r="D1118">
        <v>90.47</v>
      </c>
      <c r="E1118">
        <v>311.49646835521548</v>
      </c>
      <c r="F1118">
        <v>77.44311128710568</v>
      </c>
      <c r="G1118">
        <v>92.096041555079083</v>
      </c>
      <c r="H1118">
        <v>-6.293111287105674</v>
      </c>
      <c r="I1118">
        <v>-1.6260415550790841</v>
      </c>
      <c r="J1118">
        <v>5.4366389811328357</v>
      </c>
      <c r="K1118">
        <v>5.4791463703205698</v>
      </c>
      <c r="L1118">
        <v>-4.2507389187734113E-2</v>
      </c>
      <c r="M1118">
        <v>-0.33438951532382932</v>
      </c>
      <c r="N1118">
        <v>0.82369168506273893</v>
      </c>
      <c r="O1118">
        <v>-0.33713823153602901</v>
      </c>
      <c r="P1118">
        <v>0.75213562687109414</v>
      </c>
    </row>
    <row r="1119" spans="1:16" x14ac:dyDescent="0.25">
      <c r="A1119" s="1">
        <v>1117</v>
      </c>
      <c r="B1119">
        <v>140.4500412940979</v>
      </c>
      <c r="C1119">
        <v>71.39</v>
      </c>
      <c r="D1119">
        <v>89.98</v>
      </c>
      <c r="E1119">
        <v>313.22853025996591</v>
      </c>
      <c r="F1119">
        <v>77.593303587875454</v>
      </c>
      <c r="G1119">
        <v>91.940726021008729</v>
      </c>
      <c r="H1119">
        <v>-6.2033035878754532</v>
      </c>
      <c r="I1119">
        <v>-1.960726021008725</v>
      </c>
      <c r="J1119">
        <v>5.4668691642190952</v>
      </c>
      <c r="K1119">
        <v>5.4828887872670844</v>
      </c>
      <c r="L1119">
        <v>-1.6019623047988318E-2</v>
      </c>
      <c r="M1119">
        <v>-0.35391923212644733</v>
      </c>
      <c r="N1119">
        <v>0.81481557860108811</v>
      </c>
      <c r="O1119">
        <v>-0.33779010258553238</v>
      </c>
      <c r="P1119">
        <v>0.75087269038229543</v>
      </c>
    </row>
    <row r="1120" spans="1:16" x14ac:dyDescent="0.25">
      <c r="A1120" s="1">
        <v>1118</v>
      </c>
      <c r="B1120">
        <v>140.58735990524289</v>
      </c>
      <c r="C1120">
        <v>72.13</v>
      </c>
      <c r="D1120">
        <v>89.49</v>
      </c>
      <c r="E1120">
        <v>314.99999999999989</v>
      </c>
      <c r="F1120">
        <v>77.758868160054263</v>
      </c>
      <c r="G1120">
        <v>91.77084983315072</v>
      </c>
      <c r="H1120">
        <v>-5.6288681600542674</v>
      </c>
      <c r="I1120">
        <v>-2.2808498331507252</v>
      </c>
      <c r="J1120">
        <v>5.4977871437821371</v>
      </c>
      <c r="K1120">
        <v>5.4869759848476196</v>
      </c>
      <c r="L1120">
        <v>1.0811158934517451E-2</v>
      </c>
      <c r="M1120">
        <v>-0.37024111062927528</v>
      </c>
      <c r="N1120">
        <v>0.80171766850930815</v>
      </c>
      <c r="O1120">
        <v>-0.33848412231832342</v>
      </c>
      <c r="P1120">
        <v>0.74949065080508825</v>
      </c>
    </row>
    <row r="1121" spans="1:16" x14ac:dyDescent="0.25">
      <c r="A1121" s="1">
        <v>1119</v>
      </c>
      <c r="B1121">
        <v>140.7119646072388</v>
      </c>
      <c r="C1121">
        <v>72.86</v>
      </c>
      <c r="D1121">
        <v>89.24</v>
      </c>
      <c r="E1121">
        <v>314.43273359014211</v>
      </c>
      <c r="F1121">
        <v>77.909967574618634</v>
      </c>
      <c r="G1121">
        <v>91.617017630152517</v>
      </c>
      <c r="H1121">
        <v>-5.0499675746186341</v>
      </c>
      <c r="I1121">
        <v>-2.377017630152523</v>
      </c>
      <c r="J1121">
        <v>5.4878864771941496</v>
      </c>
      <c r="K1121">
        <v>5.4906717501298257</v>
      </c>
      <c r="L1121">
        <v>-2.7852729356752088E-3</v>
      </c>
      <c r="M1121">
        <v>-0.35538985161379189</v>
      </c>
      <c r="N1121">
        <v>0.80188139607421194</v>
      </c>
      <c r="O1121">
        <v>-0.33909547086052932</v>
      </c>
      <c r="P1121">
        <v>0.74823855848066145</v>
      </c>
    </row>
    <row r="1122" spans="1:16" x14ac:dyDescent="0.25">
      <c r="A1122" s="1">
        <v>1120</v>
      </c>
      <c r="B1122">
        <v>140.83282518386841</v>
      </c>
      <c r="C1122">
        <v>73.84</v>
      </c>
      <c r="D1122">
        <v>88.51</v>
      </c>
      <c r="E1122">
        <v>316.7357045889284</v>
      </c>
      <c r="F1122">
        <v>78.057310519555969</v>
      </c>
      <c r="G1122">
        <v>91.468096327924968</v>
      </c>
      <c r="H1122">
        <v>-4.2173105195559657</v>
      </c>
      <c r="I1122">
        <v>-2.958096327924963</v>
      </c>
      <c r="J1122">
        <v>5.5280809037009133</v>
      </c>
      <c r="K1122">
        <v>5.4942446765192017</v>
      </c>
      <c r="L1122">
        <v>3.3836227181711642E-2</v>
      </c>
      <c r="M1122">
        <v>-0.3751857703528072</v>
      </c>
      <c r="N1122">
        <v>0.78555216741141409</v>
      </c>
      <c r="O1122">
        <v>-0.33967177107935198</v>
      </c>
      <c r="P1122">
        <v>0.74702596146015998</v>
      </c>
    </row>
    <row r="1123" spans="1:16" x14ac:dyDescent="0.25">
      <c r="A1123" s="1">
        <v>1121</v>
      </c>
      <c r="B1123">
        <v>140.96002268791199</v>
      </c>
      <c r="C1123">
        <v>73.84</v>
      </c>
      <c r="D1123">
        <v>88.51</v>
      </c>
      <c r="E1123">
        <v>315.56726640985801</v>
      </c>
      <c r="F1123">
        <v>78.213210847203825</v>
      </c>
      <c r="G1123">
        <v>91.311675364654278</v>
      </c>
      <c r="H1123">
        <v>-4.373210847203822</v>
      </c>
      <c r="I1123">
        <v>-2.801675364654272</v>
      </c>
      <c r="J1123">
        <v>5.5076878103701272</v>
      </c>
      <c r="K1123">
        <v>5.4979924407485594</v>
      </c>
      <c r="L1123">
        <v>9.6953696215678065E-3</v>
      </c>
      <c r="M1123">
        <v>-0.35908902894912492</v>
      </c>
      <c r="N1123">
        <v>0.79303949415421582</v>
      </c>
      <c r="O1123">
        <v>-0.34026061201001112</v>
      </c>
      <c r="P1123">
        <v>0.7457518433047744</v>
      </c>
    </row>
    <row r="1124" spans="1:16" x14ac:dyDescent="0.25">
      <c r="A1124" s="1">
        <v>1122</v>
      </c>
      <c r="B1124">
        <v>141.08112382888791</v>
      </c>
      <c r="C1124">
        <v>74.08</v>
      </c>
      <c r="D1124">
        <v>88.02</v>
      </c>
      <c r="E1124">
        <v>316.73570458892829</v>
      </c>
      <c r="F1124">
        <v>78.362430413405249</v>
      </c>
      <c r="G1124">
        <v>91.163046990688514</v>
      </c>
      <c r="H1124">
        <v>-4.2824304134052511</v>
      </c>
      <c r="I1124">
        <v>-3.1430469906885179</v>
      </c>
      <c r="J1124">
        <v>5.5280809037009124</v>
      </c>
      <c r="K1124">
        <v>5.5015487104971799</v>
      </c>
      <c r="L1124">
        <v>2.6532193203732572E-2</v>
      </c>
      <c r="M1124">
        <v>-0.37007980334521928</v>
      </c>
      <c r="N1124">
        <v>0.7874754720979974</v>
      </c>
      <c r="O1124">
        <v>-0.34080444568794938</v>
      </c>
      <c r="P1124">
        <v>0.74454081345448664</v>
      </c>
    </row>
    <row r="1125" spans="1:16" x14ac:dyDescent="0.25">
      <c r="A1125" s="1">
        <v>1123</v>
      </c>
      <c r="B1125">
        <v>141.20577216148379</v>
      </c>
      <c r="C1125">
        <v>73.84</v>
      </c>
      <c r="D1125">
        <v>87.78</v>
      </c>
      <c r="E1125">
        <v>317.89126959622058</v>
      </c>
      <c r="F1125">
        <v>78.516825279903458</v>
      </c>
      <c r="G1125">
        <v>91.010367851988377</v>
      </c>
      <c r="H1125">
        <v>-4.6768252799034542</v>
      </c>
      <c r="I1125">
        <v>-3.2303678519883761</v>
      </c>
      <c r="J1125">
        <v>5.5482493177989944</v>
      </c>
      <c r="K1125">
        <v>5.5051970954158946</v>
      </c>
      <c r="L1125">
        <v>4.3052222383099803E-2</v>
      </c>
      <c r="M1125">
        <v>-0.38605679449165697</v>
      </c>
      <c r="N1125">
        <v>0.78324169413203892</v>
      </c>
      <c r="O1125">
        <v>-0.34134717156462702</v>
      </c>
      <c r="P1125">
        <v>0.74329643292498959</v>
      </c>
    </row>
    <row r="1126" spans="1:16" x14ac:dyDescent="0.25">
      <c r="A1126" s="1">
        <v>1124</v>
      </c>
      <c r="B1126">
        <v>141.33105874061579</v>
      </c>
      <c r="C1126">
        <v>73.84</v>
      </c>
      <c r="D1126">
        <v>87.78</v>
      </c>
      <c r="E1126">
        <v>318.43363036245051</v>
      </c>
      <c r="F1126">
        <v>78.672831441043016</v>
      </c>
      <c r="G1126">
        <v>90.857218027650404</v>
      </c>
      <c r="H1126">
        <v>-4.8328314410430124</v>
      </c>
      <c r="I1126">
        <v>-3.0772180276504031</v>
      </c>
      <c r="J1126">
        <v>5.5577152989033456</v>
      </c>
      <c r="K1126">
        <v>5.5088518831852076</v>
      </c>
      <c r="L1126">
        <v>4.8863415718138008E-2</v>
      </c>
      <c r="M1126">
        <v>-0.39345353870358513</v>
      </c>
      <c r="N1126">
        <v>0.77955225154034824</v>
      </c>
      <c r="O1126">
        <v>-0.34187532386864428</v>
      </c>
      <c r="P1126">
        <v>0.74204791156720007</v>
      </c>
    </row>
    <row r="1127" spans="1:16" x14ac:dyDescent="0.25">
      <c r="A1127" s="1">
        <v>1125</v>
      </c>
      <c r="B1127">
        <v>141.45569634437561</v>
      </c>
      <c r="C1127">
        <v>73.84</v>
      </c>
      <c r="D1127">
        <v>87.78</v>
      </c>
      <c r="E1127">
        <v>318.43363036245051</v>
      </c>
      <c r="F1127">
        <v>78.828844290183696</v>
      </c>
      <c r="G1127">
        <v>90.705172602038402</v>
      </c>
      <c r="H1127">
        <v>-4.9888442901836916</v>
      </c>
      <c r="I1127">
        <v>-2.9251726020384008</v>
      </c>
      <c r="J1127">
        <v>5.5577152989033447</v>
      </c>
      <c r="K1127">
        <v>5.5124755677813813</v>
      </c>
      <c r="L1127">
        <v>4.5239731121963438E-2</v>
      </c>
      <c r="M1127">
        <v>-0.39345353870358452</v>
      </c>
      <c r="N1127">
        <v>0.77955225154034857</v>
      </c>
      <c r="O1127">
        <v>-0.34238354295116169</v>
      </c>
      <c r="P1127">
        <v>0.74080813775278831</v>
      </c>
    </row>
    <row r="1128" spans="1:16" x14ac:dyDescent="0.25">
      <c r="A1128" s="1">
        <v>1126</v>
      </c>
      <c r="B1128">
        <v>141.57724952697751</v>
      </c>
      <c r="C1128">
        <v>73.84</v>
      </c>
      <c r="D1128">
        <v>87.78</v>
      </c>
      <c r="E1128">
        <v>318.43363036245051</v>
      </c>
      <c r="F1128">
        <v>78.981777436595536</v>
      </c>
      <c r="G1128">
        <v>90.557190274184563</v>
      </c>
      <c r="H1128">
        <v>-5.1417774365955324</v>
      </c>
      <c r="I1128">
        <v>-2.7771902741845622</v>
      </c>
      <c r="J1128">
        <v>5.5577152989033456</v>
      </c>
      <c r="K1128">
        <v>5.5159979244755508</v>
      </c>
      <c r="L1128">
        <v>4.1717374427794773E-2</v>
      </c>
      <c r="M1128">
        <v>-0.39345353870358513</v>
      </c>
      <c r="N1128">
        <v>0.77955225154034824</v>
      </c>
      <c r="O1128">
        <v>-0.34286272569382309</v>
      </c>
      <c r="P1128">
        <v>0.73960129255889562</v>
      </c>
    </row>
    <row r="1129" spans="1:16" x14ac:dyDescent="0.25">
      <c r="A1129" s="1">
        <v>1127</v>
      </c>
      <c r="B1129">
        <v>141.70277833938599</v>
      </c>
      <c r="C1129">
        <v>73.84</v>
      </c>
      <c r="D1129">
        <v>87.78</v>
      </c>
      <c r="E1129">
        <v>318.43363036245051</v>
      </c>
      <c r="F1129">
        <v>79.140520532717332</v>
      </c>
      <c r="G1129">
        <v>90.404680864703082</v>
      </c>
      <c r="H1129">
        <v>-5.3005205327173286</v>
      </c>
      <c r="I1129">
        <v>-2.6246808647030799</v>
      </c>
      <c r="J1129">
        <v>5.5577152989033447</v>
      </c>
      <c r="K1129">
        <v>5.5196234526892907</v>
      </c>
      <c r="L1129">
        <v>3.8091846214054037E-2</v>
      </c>
      <c r="M1129">
        <v>-0.39345353870358452</v>
      </c>
      <c r="N1129">
        <v>0.77955225154034857</v>
      </c>
      <c r="O1129">
        <v>-0.34334058648481469</v>
      </c>
      <c r="P1129">
        <v>0.73835736310338151</v>
      </c>
    </row>
    <row r="1130" spans="1:16" x14ac:dyDescent="0.25">
      <c r="A1130" s="1">
        <v>1128</v>
      </c>
      <c r="B1130">
        <v>141.83065748214719</v>
      </c>
      <c r="C1130">
        <v>73.84</v>
      </c>
      <c r="D1130">
        <v>87.78</v>
      </c>
      <c r="E1130">
        <v>318.43363036245051</v>
      </c>
      <c r="F1130">
        <v>79.303078269125038</v>
      </c>
      <c r="G1130">
        <v>90.249644628284727</v>
      </c>
      <c r="H1130">
        <v>-5.4630782691250346</v>
      </c>
      <c r="I1130">
        <v>-2.4696446282847262</v>
      </c>
      <c r="J1130">
        <v>5.5577152989033456</v>
      </c>
      <c r="K1130">
        <v>5.5233043358531013</v>
      </c>
      <c r="L1130">
        <v>3.441096305024427E-2</v>
      </c>
      <c r="M1130">
        <v>-0.39345353870358513</v>
      </c>
      <c r="N1130">
        <v>0.77955225154034824</v>
      </c>
      <c r="O1130">
        <v>-0.34380970717682408</v>
      </c>
      <c r="P1130">
        <v>0.73709269815834033</v>
      </c>
    </row>
    <row r="1131" spans="1:16" x14ac:dyDescent="0.25">
      <c r="A1131" s="1">
        <v>1129</v>
      </c>
      <c r="B1131">
        <v>141.95147442817691</v>
      </c>
      <c r="C1131">
        <v>73.84</v>
      </c>
      <c r="D1131">
        <v>88.26</v>
      </c>
      <c r="E1131">
        <v>314.99999999999989</v>
      </c>
      <c r="F1131">
        <v>79.457438133671232</v>
      </c>
      <c r="G1131">
        <v>90.103476659283032</v>
      </c>
      <c r="H1131">
        <v>-5.6174381336712287</v>
      </c>
      <c r="I1131">
        <v>-1.843476659283027</v>
      </c>
      <c r="J1131">
        <v>5.4977871437821371</v>
      </c>
      <c r="K1131">
        <v>5.5267703674301556</v>
      </c>
      <c r="L1131">
        <v>-2.8983223648019418E-2</v>
      </c>
      <c r="M1131">
        <v>-0.34945217126239098</v>
      </c>
      <c r="N1131">
        <v>0.79832355595961257</v>
      </c>
      <c r="O1131">
        <v>-0.34423658464024448</v>
      </c>
      <c r="P1131">
        <v>0.73590029889532871</v>
      </c>
    </row>
    <row r="1132" spans="1:16" x14ac:dyDescent="0.25">
      <c r="A1132" s="1">
        <v>1130</v>
      </c>
      <c r="B1132">
        <v>142.08071374893191</v>
      </c>
      <c r="C1132">
        <v>73.11</v>
      </c>
      <c r="D1132">
        <v>88.51</v>
      </c>
      <c r="E1132">
        <v>314.42127443439222</v>
      </c>
      <c r="F1132">
        <v>79.623395297842109</v>
      </c>
      <c r="G1132">
        <v>89.947450186621651</v>
      </c>
      <c r="H1132">
        <v>-6.5133952978421092</v>
      </c>
      <c r="I1132">
        <v>-1.437450186621646</v>
      </c>
      <c r="J1132">
        <v>5.4876864771968146</v>
      </c>
      <c r="K1132">
        <v>5.5304656221479966</v>
      </c>
      <c r="L1132">
        <v>-4.2779144951181181E-2</v>
      </c>
      <c r="M1132">
        <v>-0.34826589304834699</v>
      </c>
      <c r="N1132">
        <v>0.80527640455885519</v>
      </c>
      <c r="O1132">
        <v>-0.34467572037486732</v>
      </c>
      <c r="P1132">
        <v>0.73462744058138896</v>
      </c>
    </row>
    <row r="1133" spans="1:16" x14ac:dyDescent="0.25">
      <c r="A1133" s="1">
        <v>1131</v>
      </c>
      <c r="B1133">
        <v>142.2023735046387</v>
      </c>
      <c r="C1133">
        <v>73.349999999999994</v>
      </c>
      <c r="D1133">
        <v>88.51</v>
      </c>
      <c r="E1133">
        <v>312.70938995736151</v>
      </c>
      <c r="F1133">
        <v>79.780407998450286</v>
      </c>
      <c r="G1133">
        <v>89.80088861204483</v>
      </c>
      <c r="H1133">
        <v>-6.430407998450292</v>
      </c>
      <c r="I1133">
        <v>-1.290888612044824</v>
      </c>
      <c r="J1133">
        <v>5.4578084566588476</v>
      </c>
      <c r="K1133">
        <v>5.5339324907983256</v>
      </c>
      <c r="L1133">
        <v>-7.612403413947888E-2</v>
      </c>
      <c r="M1133">
        <v>-0.32242609916835191</v>
      </c>
      <c r="N1133">
        <v>0.81355741688898642</v>
      </c>
      <c r="O1133">
        <v>-0.34507263798644838</v>
      </c>
      <c r="P1133">
        <v>0.73343180287143683</v>
      </c>
    </row>
    <row r="1134" spans="1:16" x14ac:dyDescent="0.25">
      <c r="A1134" s="1">
        <v>1132</v>
      </c>
      <c r="B1134">
        <v>142.32561683654791</v>
      </c>
      <c r="C1134">
        <v>73.349999999999994</v>
      </c>
      <c r="D1134">
        <v>88.75</v>
      </c>
      <c r="E1134">
        <v>311.56636963754949</v>
      </c>
      <c r="F1134">
        <v>79.940242466057697</v>
      </c>
      <c r="G1134">
        <v>89.652731697342858</v>
      </c>
      <c r="H1134">
        <v>-6.5902424660577026</v>
      </c>
      <c r="I1134">
        <v>-0.9027316973428583</v>
      </c>
      <c r="J1134">
        <v>5.4378589886609303</v>
      </c>
      <c r="K1134">
        <v>5.5374329918517269</v>
      </c>
      <c r="L1134">
        <v>-9.9574003190796567E-2</v>
      </c>
      <c r="M1134">
        <v>-0.30792863077352811</v>
      </c>
      <c r="N1134">
        <v>0.81823496524527728</v>
      </c>
      <c r="O1134">
        <v>-0.34545850793261829</v>
      </c>
      <c r="P1134">
        <v>0.73222319598994934</v>
      </c>
    </row>
    <row r="1135" spans="1:16" x14ac:dyDescent="0.25">
      <c r="A1135" s="1">
        <v>1133</v>
      </c>
      <c r="B1135">
        <v>142.4538836479187</v>
      </c>
      <c r="C1135">
        <v>73.349999999999994</v>
      </c>
      <c r="D1135">
        <v>88.75</v>
      </c>
      <c r="E1135">
        <v>311.56636963754943</v>
      </c>
      <c r="F1135">
        <v>80.107421687736036</v>
      </c>
      <c r="G1135">
        <v>89.498871334245507</v>
      </c>
      <c r="H1135">
        <v>-6.7574216877360413</v>
      </c>
      <c r="I1135">
        <v>-0.74887133424550711</v>
      </c>
      <c r="J1135">
        <v>5.4378589886609294</v>
      </c>
      <c r="K1135">
        <v>5.5410639379554736</v>
      </c>
      <c r="L1135">
        <v>-0.103204949294545</v>
      </c>
      <c r="M1135">
        <v>-0.30792863077352728</v>
      </c>
      <c r="N1135">
        <v>0.8182349652452775</v>
      </c>
      <c r="O1135">
        <v>-0.34584284615803268</v>
      </c>
      <c r="P1135">
        <v>0.73096815209396171</v>
      </c>
    </row>
    <row r="1136" spans="1:16" x14ac:dyDescent="0.25">
      <c r="A1136" s="1">
        <v>1134</v>
      </c>
      <c r="B1136">
        <v>142.59031319618231</v>
      </c>
      <c r="C1136">
        <v>73.84</v>
      </c>
      <c r="D1136">
        <v>88.26</v>
      </c>
      <c r="E1136">
        <v>314.99999999999989</v>
      </c>
      <c r="F1136">
        <v>80.286166772776824</v>
      </c>
      <c r="G1136">
        <v>89.335597000623039</v>
      </c>
      <c r="H1136">
        <v>-6.4461667727768202</v>
      </c>
      <c r="I1136">
        <v>-1.075597000623034</v>
      </c>
      <c r="J1136">
        <v>5.4977871437821371</v>
      </c>
      <c r="K1136">
        <v>5.5449123095756292</v>
      </c>
      <c r="L1136">
        <v>-4.712516579349213E-2</v>
      </c>
      <c r="M1136">
        <v>-0.34945217126239098</v>
      </c>
      <c r="N1136">
        <v>0.79832355595961257</v>
      </c>
      <c r="O1136">
        <v>-0.34623240442898479</v>
      </c>
      <c r="P1136">
        <v>0.72963646482661182</v>
      </c>
    </row>
    <row r="1137" spans="1:16" x14ac:dyDescent="0.25">
      <c r="A1137" s="1">
        <v>1135</v>
      </c>
      <c r="B1137">
        <v>142.71286916732791</v>
      </c>
      <c r="C1137">
        <v>73.84</v>
      </c>
      <c r="D1137">
        <v>88.02</v>
      </c>
      <c r="E1137">
        <v>316.16913932790749</v>
      </c>
      <c r="F1137">
        <v>80.447547939076671</v>
      </c>
      <c r="G1137">
        <v>89.189259583902867</v>
      </c>
      <c r="H1137">
        <v>-6.6075479390766674</v>
      </c>
      <c r="I1137">
        <v>-1.169259583902871</v>
      </c>
      <c r="J1137">
        <v>5.5181924744686768</v>
      </c>
      <c r="K1137">
        <v>5.5483573964143096</v>
      </c>
      <c r="L1137">
        <v>-3.016492194563369E-2</v>
      </c>
      <c r="M1137">
        <v>-0.3640062710936503</v>
      </c>
      <c r="N1137">
        <v>0.79275849702446965</v>
      </c>
      <c r="O1137">
        <v>-0.3465655113604964</v>
      </c>
      <c r="P1137">
        <v>0.7284430860842025</v>
      </c>
    </row>
    <row r="1138" spans="1:16" x14ac:dyDescent="0.25">
      <c r="A1138" s="1">
        <v>1136</v>
      </c>
      <c r="B1138">
        <v>142.83915376663211</v>
      </c>
      <c r="C1138">
        <v>76.77</v>
      </c>
      <c r="D1138">
        <v>85.58</v>
      </c>
      <c r="E1138">
        <v>322.1250163489018</v>
      </c>
      <c r="F1138">
        <v>80.614641789987729</v>
      </c>
      <c r="G1138">
        <v>89.038801834355525</v>
      </c>
      <c r="H1138">
        <v>-3.8446417899877332</v>
      </c>
      <c r="I1138">
        <v>-3.4588018343555258</v>
      </c>
      <c r="J1138">
        <v>5.6221421383288996</v>
      </c>
      <c r="K1138">
        <v>5.5518955213995103</v>
      </c>
      <c r="L1138">
        <v>7.0246616929389383E-2</v>
      </c>
      <c r="M1138">
        <v>-0.40619188048166438</v>
      </c>
      <c r="N1138">
        <v>0.7519807751736538</v>
      </c>
      <c r="O1138">
        <v>-0.3468921548117056</v>
      </c>
      <c r="P1138">
        <v>0.72721631150470367</v>
      </c>
    </row>
    <row r="1139" spans="1:16" x14ac:dyDescent="0.25">
      <c r="A1139" s="1">
        <v>1137</v>
      </c>
      <c r="B1139">
        <v>142.96062040328979</v>
      </c>
      <c r="C1139">
        <v>78.239999999999995</v>
      </c>
      <c r="D1139">
        <v>84.6</v>
      </c>
      <c r="E1139">
        <v>323.13010235415589</v>
      </c>
      <c r="F1139">
        <v>80.776127887794118</v>
      </c>
      <c r="G1139">
        <v>88.894403571637866</v>
      </c>
      <c r="H1139">
        <v>-2.5361278877941231</v>
      </c>
      <c r="I1139">
        <v>-4.2944035716378721</v>
      </c>
      <c r="J1139">
        <v>5.6396841983863002</v>
      </c>
      <c r="K1139">
        <v>5.5552874304667679</v>
      </c>
      <c r="L1139">
        <v>8.4396767919532323E-2</v>
      </c>
      <c r="M1139">
        <v>-0.40167999999999859</v>
      </c>
      <c r="N1139">
        <v>0.74376000000000086</v>
      </c>
      <c r="O1139">
        <v>-0.3471905078780968</v>
      </c>
      <c r="P1139">
        <v>0.72603917476171498</v>
      </c>
    </row>
    <row r="1140" spans="1:16" x14ac:dyDescent="0.25">
      <c r="A1140" s="1">
        <v>1138</v>
      </c>
      <c r="B1140">
        <v>143.08170747756961</v>
      </c>
      <c r="C1140">
        <v>78.73</v>
      </c>
      <c r="D1140">
        <v>84.11</v>
      </c>
      <c r="E1140">
        <v>322.63333058723128</v>
      </c>
      <c r="F1140">
        <v>80.937856432224621</v>
      </c>
      <c r="G1140">
        <v>88.750769604158435</v>
      </c>
      <c r="H1140">
        <v>-2.207856432224617</v>
      </c>
      <c r="I1140">
        <v>-4.6407696041584359</v>
      </c>
      <c r="J1140">
        <v>5.631013895422516</v>
      </c>
      <c r="K1140">
        <v>5.5586578239494981</v>
      </c>
      <c r="L1140">
        <v>7.2356071473017813E-2</v>
      </c>
      <c r="M1140">
        <v>-0.38834811943521202</v>
      </c>
      <c r="N1140">
        <v>0.74813517370267668</v>
      </c>
      <c r="O1140">
        <v>-0.34747254549880541</v>
      </c>
      <c r="P1140">
        <v>0.72486852679861646</v>
      </c>
    </row>
    <row r="1141" spans="1:16" x14ac:dyDescent="0.25">
      <c r="A1141" s="1">
        <v>1139</v>
      </c>
      <c r="B1141">
        <v>143.2093985080719</v>
      </c>
      <c r="C1141">
        <v>78.73</v>
      </c>
      <c r="D1141">
        <v>84.6</v>
      </c>
      <c r="E1141">
        <v>321.34019174590992</v>
      </c>
      <c r="F1141">
        <v>81.109211703085649</v>
      </c>
      <c r="G1141">
        <v>88.599642213835054</v>
      </c>
      <c r="H1141">
        <v>-2.379211703085645</v>
      </c>
      <c r="I1141">
        <v>-3.99964221383506</v>
      </c>
      <c r="J1141">
        <v>5.6084443649560338</v>
      </c>
      <c r="K1141">
        <v>5.5622002761494356</v>
      </c>
      <c r="L1141">
        <v>4.6244088806598249E-2</v>
      </c>
      <c r="M1141">
        <v>-0.374426594127933</v>
      </c>
      <c r="N1141">
        <v>0.75288247131259212</v>
      </c>
      <c r="O1141">
        <v>-0.34775339734529731</v>
      </c>
      <c r="P1141">
        <v>0.72363711973520406</v>
      </c>
    </row>
    <row r="1142" spans="1:16" x14ac:dyDescent="0.25">
      <c r="A1142" s="1">
        <v>1140</v>
      </c>
      <c r="B1142">
        <v>143.33113121986389</v>
      </c>
      <c r="C1142">
        <v>78.73</v>
      </c>
      <c r="D1142">
        <v>84.11</v>
      </c>
      <c r="E1142">
        <v>322.63333058723128</v>
      </c>
      <c r="F1142">
        <v>81.273340073438305</v>
      </c>
      <c r="G1142">
        <v>88.455893433336286</v>
      </c>
      <c r="H1142">
        <v>-2.5433400734383009</v>
      </c>
      <c r="I1142">
        <v>-4.3458934333362862</v>
      </c>
      <c r="J1142">
        <v>5.631013895422516</v>
      </c>
      <c r="K1142">
        <v>5.5655662377692652</v>
      </c>
      <c r="L1142">
        <v>6.5447657653250779E-2</v>
      </c>
      <c r="M1142">
        <v>-0.38834811943521202</v>
      </c>
      <c r="N1142">
        <v>0.74813517370267668</v>
      </c>
      <c r="O1142">
        <v>-0.34800537618426369</v>
      </c>
      <c r="P1142">
        <v>0.72246616699222699</v>
      </c>
    </row>
    <row r="1143" spans="1:16" x14ac:dyDescent="0.25">
      <c r="A1143" s="1">
        <v>1141</v>
      </c>
      <c r="B1143">
        <v>143.4545111656189</v>
      </c>
      <c r="C1143">
        <v>78.73</v>
      </c>
      <c r="D1143">
        <v>84.35</v>
      </c>
      <c r="E1143">
        <v>320.94686305397352</v>
      </c>
      <c r="F1143">
        <v>81.440453434772891</v>
      </c>
      <c r="G1143">
        <v>88.310526429185174</v>
      </c>
      <c r="H1143">
        <v>-2.7104534347728868</v>
      </c>
      <c r="I1143">
        <v>-3.9605264291851801</v>
      </c>
      <c r="J1143">
        <v>5.6015794842391813</v>
      </c>
      <c r="K1143">
        <v>5.5689666449964488</v>
      </c>
      <c r="L1143">
        <v>3.2612839242732512E-2</v>
      </c>
      <c r="M1143">
        <v>-0.36767426153238919</v>
      </c>
      <c r="N1143">
        <v>0.75737650967442349</v>
      </c>
      <c r="O1143">
        <v>-0.34824512784448158</v>
      </c>
      <c r="P1143">
        <v>0.72128239514097348</v>
      </c>
    </row>
    <row r="1144" spans="1:16" x14ac:dyDescent="0.25">
      <c r="A1144" s="1">
        <v>1142</v>
      </c>
      <c r="B1144">
        <v>143.5807645320892</v>
      </c>
      <c r="C1144">
        <v>78.73</v>
      </c>
      <c r="D1144">
        <v>84.35</v>
      </c>
      <c r="E1144">
        <v>320.94686305397352</v>
      </c>
      <c r="F1144">
        <v>81.612253214673686</v>
      </c>
      <c r="G1144">
        <v>88.162116224277796</v>
      </c>
      <c r="H1144">
        <v>-2.8822532146736819</v>
      </c>
      <c r="I1144">
        <v>-3.8121162242778008</v>
      </c>
      <c r="J1144">
        <v>5.6015794842391813</v>
      </c>
      <c r="K1144">
        <v>5.5724347248481916</v>
      </c>
      <c r="L1144">
        <v>2.9144759390989709E-2</v>
      </c>
      <c r="M1144">
        <v>-0.36767426153238919</v>
      </c>
      <c r="N1144">
        <v>0.75737650967442349</v>
      </c>
      <c r="O1144">
        <v>-0.34847423804058042</v>
      </c>
      <c r="P1144">
        <v>0.72007425143272119</v>
      </c>
    </row>
    <row r="1145" spans="1:16" x14ac:dyDescent="0.25">
      <c r="A1145" s="1">
        <v>1143</v>
      </c>
      <c r="B1145">
        <v>143.7046723365784</v>
      </c>
      <c r="C1145">
        <v>77.510000000000005</v>
      </c>
      <c r="D1145">
        <v>85.09</v>
      </c>
      <c r="E1145">
        <v>318.50353164478452</v>
      </c>
      <c r="F1145">
        <v>81.781640831927405</v>
      </c>
      <c r="G1145">
        <v>88.01680140297475</v>
      </c>
      <c r="H1145">
        <v>-4.2716408319274004</v>
      </c>
      <c r="I1145">
        <v>-2.9268014029747458</v>
      </c>
      <c r="J1145">
        <v>5.5589353064314393</v>
      </c>
      <c r="K1145">
        <v>5.5758270926777387</v>
      </c>
      <c r="L1145">
        <v>-1.689178624629939E-2</v>
      </c>
      <c r="M1145">
        <v>-0.3490928939967185</v>
      </c>
      <c r="N1145">
        <v>0.77490320128451906</v>
      </c>
      <c r="O1145">
        <v>-0.34868320494712812</v>
      </c>
      <c r="P1145">
        <v>0.71889173994695676</v>
      </c>
    </row>
    <row r="1146" spans="1:16" x14ac:dyDescent="0.25">
      <c r="A1146" s="1">
        <v>1144</v>
      </c>
      <c r="B1146">
        <v>143.83768200874329</v>
      </c>
      <c r="C1146">
        <v>76.77</v>
      </c>
      <c r="D1146">
        <v>85.58</v>
      </c>
      <c r="E1146">
        <v>316.73570458892829</v>
      </c>
      <c r="F1146">
        <v>81.964328508475234</v>
      </c>
      <c r="G1146">
        <v>87.861186811592489</v>
      </c>
      <c r="H1146">
        <v>-5.1943285084752384</v>
      </c>
      <c r="I1146">
        <v>-2.2811868115924909</v>
      </c>
      <c r="J1146">
        <v>5.5280809037009124</v>
      </c>
      <c r="K1146">
        <v>5.5794562712675004</v>
      </c>
      <c r="L1146">
        <v>-5.1375367566587997E-2</v>
      </c>
      <c r="M1146">
        <v>-0.33376832488606112</v>
      </c>
      <c r="N1146">
        <v>0.78680724151646741</v>
      </c>
      <c r="O1146">
        <v>-0.34889008743858119</v>
      </c>
      <c r="P1146">
        <v>0.71762592569167061</v>
      </c>
    </row>
    <row r="1147" spans="1:16" x14ac:dyDescent="0.25">
      <c r="A1147" s="1">
        <v>1145</v>
      </c>
      <c r="B1147">
        <v>143.95225787162781</v>
      </c>
      <c r="C1147">
        <v>76.28</v>
      </c>
      <c r="D1147">
        <v>86.06</v>
      </c>
      <c r="E1147">
        <v>317.83411101630651</v>
      </c>
      <c r="F1147">
        <v>82.122407586994157</v>
      </c>
      <c r="G1147">
        <v>87.727451206959273</v>
      </c>
      <c r="H1147">
        <v>-5.8424075869941561</v>
      </c>
      <c r="I1147">
        <v>-1.6674512069592711</v>
      </c>
      <c r="J1147">
        <v>5.547251712383729</v>
      </c>
      <c r="K1147">
        <v>5.5825722485775042</v>
      </c>
      <c r="L1147">
        <v>-3.5320536193775183E-2</v>
      </c>
      <c r="M1147">
        <v>-0.3556438434055047</v>
      </c>
      <c r="N1147">
        <v>0.77999593373796572</v>
      </c>
      <c r="O1147">
        <v>-0.34905388991486869</v>
      </c>
      <c r="P1147">
        <v>0.71653853356734332</v>
      </c>
    </row>
    <row r="1148" spans="1:16" x14ac:dyDescent="0.25">
      <c r="A1148" s="1">
        <v>1146</v>
      </c>
      <c r="B1148">
        <v>144.07832455635071</v>
      </c>
      <c r="C1148">
        <v>76.28</v>
      </c>
      <c r="D1148">
        <v>86.06</v>
      </c>
      <c r="E1148">
        <v>319.57392125990089</v>
      </c>
      <c r="F1148">
        <v>82.297098031821491</v>
      </c>
      <c r="G1148">
        <v>87.580638810736446</v>
      </c>
      <c r="H1148">
        <v>-6.0170980318214902</v>
      </c>
      <c r="I1148">
        <v>-1.520638810736443</v>
      </c>
      <c r="J1148">
        <v>5.5776171294943753</v>
      </c>
      <c r="K1148">
        <v>5.5859898318984982</v>
      </c>
      <c r="L1148">
        <v>-8.3727024041229114E-3</v>
      </c>
      <c r="M1148">
        <v>-0.37916115600856992</v>
      </c>
      <c r="N1148">
        <v>0.76883874627534543</v>
      </c>
      <c r="O1148">
        <v>-0.34921878114783172</v>
      </c>
      <c r="P1148">
        <v>0.71534532663957007</v>
      </c>
    </row>
    <row r="1149" spans="1:16" x14ac:dyDescent="0.25">
      <c r="A1149" s="1">
        <v>1147</v>
      </c>
      <c r="B1149">
        <v>144.214067697525</v>
      </c>
      <c r="C1149">
        <v>76.53</v>
      </c>
      <c r="D1149">
        <v>86.31</v>
      </c>
      <c r="E1149">
        <v>316.70135460532612</v>
      </c>
      <c r="F1149">
        <v>82.486082522179387</v>
      </c>
      <c r="G1149">
        <v>87.422952466953575</v>
      </c>
      <c r="H1149">
        <v>-5.9560825221793863</v>
      </c>
      <c r="I1149">
        <v>-1.1129524669535731</v>
      </c>
      <c r="J1149">
        <v>5.5274813833890466</v>
      </c>
      <c r="K1149">
        <v>5.5896570310179046</v>
      </c>
      <c r="L1149">
        <v>-6.2175647628857973E-2</v>
      </c>
      <c r="M1149">
        <v>-0.34004959991096612</v>
      </c>
      <c r="N1149">
        <v>0.78334026425327574</v>
      </c>
      <c r="O1149">
        <v>-0.34937844202515322</v>
      </c>
      <c r="P1149">
        <v>0.7140643735988591</v>
      </c>
    </row>
    <row r="1150" spans="1:16" x14ac:dyDescent="0.25">
      <c r="A1150" s="1">
        <v>1148</v>
      </c>
      <c r="B1150">
        <v>144.3371913433075</v>
      </c>
      <c r="C1150">
        <v>77.02</v>
      </c>
      <c r="D1150">
        <v>85.82</v>
      </c>
      <c r="E1150">
        <v>318.5035316447844</v>
      </c>
      <c r="F1150">
        <v>82.658289984555282</v>
      </c>
      <c r="G1150">
        <v>87.280281361715339</v>
      </c>
      <c r="H1150">
        <v>-5.6382899845552856</v>
      </c>
      <c r="I1150">
        <v>-1.4602813617153461</v>
      </c>
      <c r="J1150">
        <v>5.5589353064314384</v>
      </c>
      <c r="K1150">
        <v>5.5929719625857484</v>
      </c>
      <c r="L1150">
        <v>-3.4036656154309952E-2</v>
      </c>
      <c r="M1150">
        <v>-0.35759976649300268</v>
      </c>
      <c r="N1150">
        <v>0.77268213840113453</v>
      </c>
      <c r="O1150">
        <v>-0.34950729394006008</v>
      </c>
      <c r="P1150">
        <v>0.71290599033492275</v>
      </c>
    </row>
    <row r="1151" spans="1:16" x14ac:dyDescent="0.25">
      <c r="A1151" s="1">
        <v>1149</v>
      </c>
      <c r="B1151">
        <v>144.4605405330658</v>
      </c>
      <c r="C1151">
        <v>77.260000000000005</v>
      </c>
      <c r="D1151">
        <v>85.58</v>
      </c>
      <c r="E1151">
        <v>320.30092651652569</v>
      </c>
      <c r="F1151">
        <v>82.831566608304897</v>
      </c>
      <c r="G1151">
        <v>87.137689801326474</v>
      </c>
      <c r="H1151">
        <v>-5.5715666083048916</v>
      </c>
      <c r="I1151">
        <v>-1.5576898013264751</v>
      </c>
      <c r="J1151">
        <v>5.5903057649017844</v>
      </c>
      <c r="K1151">
        <v>5.5962821974088319</v>
      </c>
      <c r="L1151">
        <v>-5.9764325070474911E-3</v>
      </c>
      <c r="M1151">
        <v>-0.37827964376257661</v>
      </c>
      <c r="N1151">
        <v>0.76139931121249249</v>
      </c>
      <c r="O1151">
        <v>-0.34962122435250381</v>
      </c>
      <c r="P1151">
        <v>0.71174884647802106</v>
      </c>
    </row>
    <row r="1152" spans="1:16" x14ac:dyDescent="0.25">
      <c r="A1152" s="1">
        <v>1150</v>
      </c>
      <c r="B1152">
        <v>144.58451843261719</v>
      </c>
      <c r="C1152">
        <v>77.75</v>
      </c>
      <c r="D1152">
        <v>84.6</v>
      </c>
      <c r="E1152">
        <v>321.842773412631</v>
      </c>
      <c r="F1152">
        <v>83.006484769206139</v>
      </c>
      <c r="G1152">
        <v>86.994716774846225</v>
      </c>
      <c r="H1152">
        <v>-5.2564847692061392</v>
      </c>
      <c r="I1152">
        <v>-2.394716774846231</v>
      </c>
      <c r="J1152">
        <v>5.6172160698004774</v>
      </c>
      <c r="K1152">
        <v>5.5995984921990658</v>
      </c>
      <c r="L1152">
        <v>1.7617577601411579E-2</v>
      </c>
      <c r="M1152">
        <v>-0.3887220873564281</v>
      </c>
      <c r="N1152">
        <v>0.75562384081053269</v>
      </c>
      <c r="O1152">
        <v>-0.34972051821170441</v>
      </c>
      <c r="P1152">
        <v>0.7105892306724424</v>
      </c>
    </row>
    <row r="1153" spans="1:16" x14ac:dyDescent="0.25">
      <c r="A1153" s="1">
        <v>1151</v>
      </c>
      <c r="B1153">
        <v>144.71028780937189</v>
      </c>
      <c r="C1153">
        <v>78.97</v>
      </c>
      <c r="D1153">
        <v>84.11</v>
      </c>
      <c r="E1153">
        <v>323.13010235415601</v>
      </c>
      <c r="F1153">
        <v>83.18470543757455</v>
      </c>
      <c r="G1153">
        <v>86.850033075619336</v>
      </c>
      <c r="H1153">
        <v>-4.2147054375745512</v>
      </c>
      <c r="I1153">
        <v>-2.740033075619337</v>
      </c>
      <c r="J1153">
        <v>5.6396841983863011</v>
      </c>
      <c r="K1153">
        <v>5.6029516825939467</v>
      </c>
      <c r="L1153">
        <v>3.673251579235437E-2</v>
      </c>
      <c r="M1153">
        <v>-0.39289999999999919</v>
      </c>
      <c r="N1153">
        <v>0.74330000000000029</v>
      </c>
      <c r="O1153">
        <v>-0.34980573135744691</v>
      </c>
      <c r="P1153">
        <v>0.70941640404421735</v>
      </c>
    </row>
    <row r="1154" spans="1:16" x14ac:dyDescent="0.25">
      <c r="A1154" s="1">
        <v>1152</v>
      </c>
      <c r="B1154">
        <v>144.83359813690191</v>
      </c>
      <c r="C1154">
        <v>79.459999999999994</v>
      </c>
      <c r="D1154">
        <v>83.86</v>
      </c>
      <c r="E1154">
        <v>323.79054318281402</v>
      </c>
      <c r="F1154">
        <v>83.36019743390213</v>
      </c>
      <c r="G1154">
        <v>86.708527151022963</v>
      </c>
      <c r="H1154">
        <v>-3.9001974339021359</v>
      </c>
      <c r="I1154">
        <v>-2.8485271510229642</v>
      </c>
      <c r="J1154">
        <v>5.6512110653609833</v>
      </c>
      <c r="K1154">
        <v>5.6062285810332826</v>
      </c>
      <c r="L1154">
        <v>4.4982484327699801E-2</v>
      </c>
      <c r="M1154">
        <v>-0.39601115378424367</v>
      </c>
      <c r="N1154">
        <v>0.73784435084811228</v>
      </c>
      <c r="O1154">
        <v>-0.34987417811073501</v>
      </c>
      <c r="P1154">
        <v>0.70827001002986378</v>
      </c>
    </row>
    <row r="1155" spans="1:16" x14ac:dyDescent="0.25">
      <c r="A1155" s="1">
        <v>1153</v>
      </c>
      <c r="B1155">
        <v>144.95541977882391</v>
      </c>
      <c r="C1155">
        <v>79.95</v>
      </c>
      <c r="D1155">
        <v>83.62</v>
      </c>
      <c r="E1155">
        <v>322.63333058723128</v>
      </c>
      <c r="F1155">
        <v>83.534303917389153</v>
      </c>
      <c r="G1155">
        <v>86.569070269611132</v>
      </c>
      <c r="H1155">
        <v>-3.5843039173891502</v>
      </c>
      <c r="I1155">
        <v>-2.9490702696111271</v>
      </c>
      <c r="J1155">
        <v>5.631013895422516</v>
      </c>
      <c r="K1155">
        <v>5.6094555344753783</v>
      </c>
      <c r="L1155">
        <v>2.15583609471377E-2</v>
      </c>
      <c r="M1155">
        <v>-0.37567807544883097</v>
      </c>
      <c r="N1155">
        <v>0.74462519002989835</v>
      </c>
      <c r="O1155">
        <v>-0.34992718587224469</v>
      </c>
      <c r="P1155">
        <v>0.70714089296869342</v>
      </c>
    </row>
    <row r="1156" spans="1:16" x14ac:dyDescent="0.25">
      <c r="A1156" s="1">
        <v>1154</v>
      </c>
      <c r="B1156">
        <v>145.08020496368411</v>
      </c>
      <c r="C1156">
        <v>79.95</v>
      </c>
      <c r="D1156">
        <v>83.62</v>
      </c>
      <c r="E1156">
        <v>322.63333058723128</v>
      </c>
      <c r="F1156">
        <v>83.713399512101731</v>
      </c>
      <c r="G1156">
        <v>86.426573398681597</v>
      </c>
      <c r="H1156">
        <v>-3.7633995121017279</v>
      </c>
      <c r="I1156">
        <v>-2.8065733986815928</v>
      </c>
      <c r="J1156">
        <v>5.631013895422516</v>
      </c>
      <c r="K1156">
        <v>5.6127503391021891</v>
      </c>
      <c r="L1156">
        <v>1.8263556320326831E-2</v>
      </c>
      <c r="M1156">
        <v>-0.37567807544883097</v>
      </c>
      <c r="N1156">
        <v>0.74462519002989835</v>
      </c>
      <c r="O1156">
        <v>-0.34996649585604189</v>
      </c>
      <c r="P1156">
        <v>0.70598788237885224</v>
      </c>
    </row>
    <row r="1157" spans="1:16" x14ac:dyDescent="0.25">
      <c r="A1157" s="1">
        <v>1155</v>
      </c>
      <c r="B1157">
        <v>145.20233941078189</v>
      </c>
      <c r="C1157">
        <v>79.95</v>
      </c>
      <c r="D1157">
        <v>83.13</v>
      </c>
      <c r="E1157">
        <v>323.79054318281402</v>
      </c>
      <c r="F1157">
        <v>83.889427428695768</v>
      </c>
      <c r="G1157">
        <v>86.287450467481506</v>
      </c>
      <c r="H1157">
        <v>-3.9394274286957649</v>
      </c>
      <c r="I1157">
        <v>-3.1574504674815098</v>
      </c>
      <c r="J1157">
        <v>5.6512110653609842</v>
      </c>
      <c r="K1157">
        <v>5.6159647656381502</v>
      </c>
      <c r="L1157">
        <v>3.5246299722834003E-2</v>
      </c>
      <c r="M1157">
        <v>-0.38774513235706509</v>
      </c>
      <c r="N1157">
        <v>0.74083982906793155</v>
      </c>
      <c r="O1157">
        <v>-0.34999035260423311</v>
      </c>
      <c r="P1157">
        <v>0.70486289860091822</v>
      </c>
    </row>
    <row r="1158" spans="1:16" x14ac:dyDescent="0.25">
      <c r="A1158" s="1">
        <v>1156</v>
      </c>
      <c r="B1158">
        <v>145.32474493980411</v>
      </c>
      <c r="C1158">
        <v>79.95</v>
      </c>
      <c r="D1158">
        <v>83.37</v>
      </c>
      <c r="E1158">
        <v>323.13010235415601</v>
      </c>
      <c r="F1158">
        <v>84.066575488436342</v>
      </c>
      <c r="G1158">
        <v>86.148364568267965</v>
      </c>
      <c r="H1158">
        <v>-4.1165754884363386</v>
      </c>
      <c r="I1158">
        <v>-2.778364568267961</v>
      </c>
      <c r="J1158">
        <v>5.6396841983863011</v>
      </c>
      <c r="K1158">
        <v>5.6191760643856687</v>
      </c>
      <c r="L1158">
        <v>2.0508134000632339E-2</v>
      </c>
      <c r="M1158">
        <v>-0.38061999999999918</v>
      </c>
      <c r="N1158">
        <v>0.74334000000000033</v>
      </c>
      <c r="O1158">
        <v>-0.34999982184620382</v>
      </c>
      <c r="P1158">
        <v>0.70373895596427305</v>
      </c>
    </row>
    <row r="1159" spans="1:16" x14ac:dyDescent="0.25">
      <c r="A1159" s="1">
        <v>1157</v>
      </c>
      <c r="B1159">
        <v>145.44788861274719</v>
      </c>
      <c r="C1159">
        <v>79.95</v>
      </c>
      <c r="D1159">
        <v>83.13</v>
      </c>
      <c r="E1159">
        <v>323.79054318281402</v>
      </c>
      <c r="F1159">
        <v>84.245526838828212</v>
      </c>
      <c r="G1159">
        <v>86.008790722031279</v>
      </c>
      <c r="H1159">
        <v>-4.2955268388282093</v>
      </c>
      <c r="I1159">
        <v>-2.8787907220312832</v>
      </c>
      <c r="J1159">
        <v>5.6512110653609842</v>
      </c>
      <c r="K1159">
        <v>5.6223964107518896</v>
      </c>
      <c r="L1159">
        <v>2.8814654609093718E-2</v>
      </c>
      <c r="M1159">
        <v>-0.38774513235706509</v>
      </c>
      <c r="N1159">
        <v>0.74083982906793155</v>
      </c>
      <c r="O1159">
        <v>-0.34999483013562221</v>
      </c>
      <c r="P1159">
        <v>0.70261183944458372</v>
      </c>
    </row>
    <row r="1160" spans="1:16" x14ac:dyDescent="0.25">
      <c r="A1160" s="1">
        <v>1158</v>
      </c>
      <c r="B1160">
        <v>145.5743944644928</v>
      </c>
      <c r="C1160">
        <v>79.95</v>
      </c>
      <c r="D1160">
        <v>83.13</v>
      </c>
      <c r="E1160">
        <v>323.79054318281402</v>
      </c>
      <c r="F1160">
        <v>84.430129838200841</v>
      </c>
      <c r="G1160">
        <v>85.865774006764184</v>
      </c>
      <c r="H1160">
        <v>-4.4801298382008383</v>
      </c>
      <c r="I1160">
        <v>-2.735774006764188</v>
      </c>
      <c r="J1160">
        <v>5.6512110653609833</v>
      </c>
      <c r="K1160">
        <v>5.6256939578995038</v>
      </c>
      <c r="L1160">
        <v>2.5517107461479501E-2</v>
      </c>
      <c r="M1160">
        <v>-0.38774513235706431</v>
      </c>
      <c r="N1160">
        <v>0.74083982906793189</v>
      </c>
      <c r="O1160">
        <v>-0.34997461208180197</v>
      </c>
      <c r="P1160">
        <v>0.70145774411523965</v>
      </c>
    </row>
    <row r="1161" spans="1:16" x14ac:dyDescent="0.25">
      <c r="A1161" s="1">
        <v>1159</v>
      </c>
      <c r="B1161">
        <v>145.71308898925781</v>
      </c>
      <c r="C1161">
        <v>79.95</v>
      </c>
      <c r="D1161">
        <v>83.13</v>
      </c>
      <c r="E1161">
        <v>323.79054318281402</v>
      </c>
      <c r="F1161">
        <v>84.633408547670072</v>
      </c>
      <c r="G1161">
        <v>85.709408135601336</v>
      </c>
      <c r="H1161">
        <v>-4.6834085476700693</v>
      </c>
      <c r="I1161">
        <v>-2.5794081356013412</v>
      </c>
      <c r="J1161">
        <v>5.6512110653609842</v>
      </c>
      <c r="K1161">
        <v>5.629296793398753</v>
      </c>
      <c r="L1161">
        <v>2.1914271962231169E-2</v>
      </c>
      <c r="M1161">
        <v>-0.38774513235706509</v>
      </c>
      <c r="N1161">
        <v>0.74083982906793155</v>
      </c>
      <c r="O1161">
        <v>-0.34993496086408687</v>
      </c>
      <c r="P1161">
        <v>0.70019690906775467</v>
      </c>
    </row>
    <row r="1162" spans="1:16" x14ac:dyDescent="0.25">
      <c r="A1162" s="1">
        <v>1160</v>
      </c>
      <c r="B1162">
        <v>145.8366348743439</v>
      </c>
      <c r="C1162">
        <v>80.2</v>
      </c>
      <c r="D1162">
        <v>83.62</v>
      </c>
      <c r="E1162">
        <v>321.98105740682979</v>
      </c>
      <c r="F1162">
        <v>84.815265888041594</v>
      </c>
      <c r="G1162">
        <v>85.570501682957911</v>
      </c>
      <c r="H1162">
        <v>-4.6152658880415913</v>
      </c>
      <c r="I1162">
        <v>-1.950501682957906</v>
      </c>
      <c r="J1162">
        <v>5.6196295808020551</v>
      </c>
      <c r="K1162">
        <v>5.6324952271549318</v>
      </c>
      <c r="L1162">
        <v>-1.2865646352876681E-2</v>
      </c>
      <c r="M1162">
        <v>-0.36520734903375662</v>
      </c>
      <c r="N1162">
        <v>0.74731387797346294</v>
      </c>
      <c r="O1162">
        <v>-0.34988431770404382</v>
      </c>
      <c r="P1162">
        <v>0.69907774238472642</v>
      </c>
    </row>
    <row r="1163" spans="1:16" x14ac:dyDescent="0.25">
      <c r="A1163" s="1">
        <v>1161</v>
      </c>
      <c r="B1163">
        <v>145.96165347099301</v>
      </c>
      <c r="C1163">
        <v>80.2</v>
      </c>
      <c r="D1163">
        <v>83.62</v>
      </c>
      <c r="E1163">
        <v>321.98105740682979</v>
      </c>
      <c r="F1163">
        <v>85.000038443302984</v>
      </c>
      <c r="G1163">
        <v>85.430306070746525</v>
      </c>
      <c r="H1163">
        <v>-4.8000384433029808</v>
      </c>
      <c r="I1163">
        <v>-1.8103060707465199</v>
      </c>
      <c r="J1163">
        <v>5.6196295808020551</v>
      </c>
      <c r="K1163">
        <v>5.6357213969886004</v>
      </c>
      <c r="L1163">
        <v>-1.6091816186545319E-2</v>
      </c>
      <c r="M1163">
        <v>-0.36520734903375662</v>
      </c>
      <c r="N1163">
        <v>0.74731387797346294</v>
      </c>
      <c r="O1163">
        <v>-0.3498184493478973</v>
      </c>
      <c r="P1163">
        <v>0.69794905840323707</v>
      </c>
    </row>
    <row r="1164" spans="1:16" x14ac:dyDescent="0.25">
      <c r="A1164" s="1">
        <v>1162</v>
      </c>
      <c r="B1164">
        <v>146.08291602134699</v>
      </c>
      <c r="C1164">
        <v>80.2</v>
      </c>
      <c r="D1164">
        <v>83.62</v>
      </c>
      <c r="E1164">
        <v>322.63333058723128</v>
      </c>
      <c r="F1164">
        <v>85.179976140750085</v>
      </c>
      <c r="G1164">
        <v>85.294676269225491</v>
      </c>
      <c r="H1164">
        <v>-4.9799761407500824</v>
      </c>
      <c r="I1164">
        <v>-1.674676269225486</v>
      </c>
      <c r="J1164">
        <v>5.631013895422516</v>
      </c>
      <c r="K1164">
        <v>5.6388407038965189</v>
      </c>
      <c r="L1164">
        <v>-7.8268084740029664E-3</v>
      </c>
      <c r="M1164">
        <v>-0.37369115591401431</v>
      </c>
      <c r="N1164">
        <v>0.7431079060214929</v>
      </c>
      <c r="O1164">
        <v>-0.34974057710566742</v>
      </c>
      <c r="P1164">
        <v>0.6968579851176302</v>
      </c>
    </row>
    <row r="1165" spans="1:16" x14ac:dyDescent="0.25">
      <c r="A1165" s="1">
        <v>1163</v>
      </c>
      <c r="B1165">
        <v>146.20937299728391</v>
      </c>
      <c r="C1165">
        <v>80.2</v>
      </c>
      <c r="D1165">
        <v>83.62</v>
      </c>
      <c r="E1165">
        <v>322.63333058723128</v>
      </c>
      <c r="F1165">
        <v>85.368371187384966</v>
      </c>
      <c r="G1165">
        <v>85.153609192985215</v>
      </c>
      <c r="H1165">
        <v>-5.1683711873849632</v>
      </c>
      <c r="I1165">
        <v>-1.53360919298521</v>
      </c>
      <c r="J1165">
        <v>5.631013895422516</v>
      </c>
      <c r="K1165">
        <v>5.6420832600459603</v>
      </c>
      <c r="L1165">
        <v>-1.106936462344432E-2</v>
      </c>
      <c r="M1165">
        <v>-0.37369115591401431</v>
      </c>
      <c r="N1165">
        <v>0.7431079060214929</v>
      </c>
      <c r="O1165">
        <v>-0.34964477521991849</v>
      </c>
      <c r="P1165">
        <v>0.69572408287963772</v>
      </c>
    </row>
    <row r="1166" spans="1:16" x14ac:dyDescent="0.25">
      <c r="A1166" s="1">
        <v>1164</v>
      </c>
      <c r="B1166">
        <v>146.33060193061829</v>
      </c>
      <c r="C1166">
        <v>80.2</v>
      </c>
      <c r="D1166">
        <v>83.62</v>
      </c>
      <c r="E1166">
        <v>322.63333058723128</v>
      </c>
      <c r="F1166">
        <v>85.549694053864258</v>
      </c>
      <c r="G1166">
        <v>85.018732725480419</v>
      </c>
      <c r="H1166">
        <v>-5.3496940538642548</v>
      </c>
      <c r="I1166">
        <v>-1.3987327254804141</v>
      </c>
      <c r="J1166">
        <v>5.631013895422516</v>
      </c>
      <c r="K1166">
        <v>5.6451818707833219</v>
      </c>
      <c r="L1166">
        <v>-1.416797536080594E-2</v>
      </c>
      <c r="M1166">
        <v>-0.37369115591401431</v>
      </c>
      <c r="N1166">
        <v>0.7431079060214929</v>
      </c>
      <c r="O1166">
        <v>-0.34953901469254078</v>
      </c>
      <c r="P1166">
        <v>0.69464083008565725</v>
      </c>
    </row>
    <row r="1167" spans="1:16" x14ac:dyDescent="0.25">
      <c r="A1167" s="1">
        <v>1165</v>
      </c>
      <c r="B1167">
        <v>146.45622944831851</v>
      </c>
      <c r="C1167">
        <v>79.95</v>
      </c>
      <c r="D1167">
        <v>83.62</v>
      </c>
      <c r="E1167">
        <v>321.84277341263089</v>
      </c>
      <c r="F1167">
        <v>85.738333978539998</v>
      </c>
      <c r="G1167">
        <v>84.879334281223237</v>
      </c>
      <c r="H1167">
        <v>-5.7883339785399954</v>
      </c>
      <c r="I1167">
        <v>-1.259334281223232</v>
      </c>
      <c r="J1167">
        <v>5.6172160698004756</v>
      </c>
      <c r="K1167">
        <v>5.6483827466743142</v>
      </c>
      <c r="L1167">
        <v>-3.116667687383767E-2</v>
      </c>
      <c r="M1167">
        <v>-0.36536843269340158</v>
      </c>
      <c r="N1167">
        <v>0.74973768638849081</v>
      </c>
      <c r="O1167">
        <v>-0.34941511318996682</v>
      </c>
      <c r="P1167">
        <v>0.69352219339706456</v>
      </c>
    </row>
    <row r="1168" spans="1:16" x14ac:dyDescent="0.25">
      <c r="A1168" s="1">
        <v>1166</v>
      </c>
      <c r="B1168">
        <v>146.57857584953311</v>
      </c>
      <c r="C1168">
        <v>79.95</v>
      </c>
      <c r="D1168">
        <v>83.62</v>
      </c>
      <c r="E1168">
        <v>321.84277341263089</v>
      </c>
      <c r="F1168">
        <v>85.922767164311011</v>
      </c>
      <c r="G1168">
        <v>84.743941753616838</v>
      </c>
      <c r="H1168">
        <v>-5.9727671643110094</v>
      </c>
      <c r="I1168">
        <v>-1.123941753616833</v>
      </c>
      <c r="J1168">
        <v>5.6172160698004756</v>
      </c>
      <c r="K1168">
        <v>5.6514901310799406</v>
      </c>
      <c r="L1168">
        <v>-3.4274061279465862E-2</v>
      </c>
      <c r="M1168">
        <v>-0.3653684326934008</v>
      </c>
      <c r="N1168">
        <v>0.74973768638849125</v>
      </c>
      <c r="O1168">
        <v>-0.34928052466101711</v>
      </c>
      <c r="P1168">
        <v>0.69243663177460479</v>
      </c>
    </row>
    <row r="1169" spans="1:16" x14ac:dyDescent="0.25">
      <c r="A1169" s="1">
        <v>1167</v>
      </c>
      <c r="B1169">
        <v>146.7031581401825</v>
      </c>
      <c r="C1169">
        <v>79.95</v>
      </c>
      <c r="D1169">
        <v>83.62</v>
      </c>
      <c r="E1169">
        <v>321.84277341263089</v>
      </c>
      <c r="F1169">
        <v>86.111299100046423</v>
      </c>
      <c r="G1169">
        <v>84.606446605753561</v>
      </c>
      <c r="H1169">
        <v>-6.1612991000464206</v>
      </c>
      <c r="I1169">
        <v>-0.98644660575355658</v>
      </c>
      <c r="J1169">
        <v>5.6172160698004756</v>
      </c>
      <c r="K1169">
        <v>5.6546443248859166</v>
      </c>
      <c r="L1169">
        <v>-3.7428255085440121E-2</v>
      </c>
      <c r="M1169">
        <v>-0.36536843269340158</v>
      </c>
      <c r="N1169">
        <v>0.74973768638849081</v>
      </c>
      <c r="O1169">
        <v>-0.34912943041324912</v>
      </c>
      <c r="P1169">
        <v>0.69133516775496406</v>
      </c>
    </row>
    <row r="1170" spans="1:16" x14ac:dyDescent="0.25">
      <c r="A1170" s="1">
        <v>1168</v>
      </c>
      <c r="B1170">
        <v>146.83002018928531</v>
      </c>
      <c r="C1170">
        <v>79.95</v>
      </c>
      <c r="D1170">
        <v>83.62</v>
      </c>
      <c r="E1170">
        <v>321.84277341263089</v>
      </c>
      <c r="F1170">
        <v>86.304034068148141</v>
      </c>
      <c r="G1170">
        <v>84.466822318653058</v>
      </c>
      <c r="H1170">
        <v>-6.3540340681481382</v>
      </c>
      <c r="I1170">
        <v>-0.84682231865305369</v>
      </c>
      <c r="J1170">
        <v>5.6172160698004756</v>
      </c>
      <c r="K1170">
        <v>5.6578459450441976</v>
      </c>
      <c r="L1170">
        <v>-4.0629875243721969E-2</v>
      </c>
      <c r="M1170">
        <v>-0.3653684326934008</v>
      </c>
      <c r="N1170">
        <v>0.74973768638849125</v>
      </c>
      <c r="O1170">
        <v>-0.3489610810546363</v>
      </c>
      <c r="P1170">
        <v>0.69021765339174856</v>
      </c>
    </row>
    <row r="1171" spans="1:16" x14ac:dyDescent="0.25">
      <c r="A1171" s="1">
        <v>1169</v>
      </c>
      <c r="B1171">
        <v>146.95415377616879</v>
      </c>
      <c r="C1171">
        <v>80.69</v>
      </c>
      <c r="D1171">
        <v>83.13</v>
      </c>
      <c r="E1171">
        <v>323.61564818416412</v>
      </c>
      <c r="F1171">
        <v>86.493357328058565</v>
      </c>
      <c r="G1171">
        <v>84.330580363770054</v>
      </c>
      <c r="H1171">
        <v>-5.8033573280585671</v>
      </c>
      <c r="I1171">
        <v>-1.2005803637700581</v>
      </c>
      <c r="J1171">
        <v>5.6481585717892724</v>
      </c>
      <c r="K1171">
        <v>5.6609687061605367</v>
      </c>
      <c r="L1171">
        <v>-1.2810134371264331E-2</v>
      </c>
      <c r="M1171">
        <v>-0.37952450740830768</v>
      </c>
      <c r="N1171">
        <v>0.7376302924070306</v>
      </c>
      <c r="O1171">
        <v>-0.34878227224832792</v>
      </c>
      <c r="P1171">
        <v>0.68912820672349973</v>
      </c>
    </row>
    <row r="1172" spans="1:16" x14ac:dyDescent="0.25">
      <c r="A1172" s="1">
        <v>1170</v>
      </c>
      <c r="B1172">
        <v>147.0770397186279</v>
      </c>
      <c r="C1172">
        <v>81.17</v>
      </c>
      <c r="D1172">
        <v>82.64</v>
      </c>
      <c r="E1172">
        <v>325.40771131249011</v>
      </c>
      <c r="F1172">
        <v>86.681490385137963</v>
      </c>
      <c r="G1172">
        <v>84.196078801006749</v>
      </c>
      <c r="H1172">
        <v>-5.5114903851379609</v>
      </c>
      <c r="I1172">
        <v>-1.5560788010067479</v>
      </c>
      <c r="J1172">
        <v>5.6794359737821498</v>
      </c>
      <c r="K1172">
        <v>5.6640503887637941</v>
      </c>
      <c r="L1172">
        <v>1.5385585018355741E-2</v>
      </c>
      <c r="M1172">
        <v>-0.39567296755302328</v>
      </c>
      <c r="N1172">
        <v>0.72670953808780037</v>
      </c>
      <c r="O1172">
        <v>-0.34859161356463342</v>
      </c>
      <c r="P1172">
        <v>0.68805366060677042</v>
      </c>
    </row>
    <row r="1173" spans="1:16" x14ac:dyDescent="0.25">
      <c r="A1173" s="1">
        <v>1171</v>
      </c>
      <c r="B1173">
        <v>147.20007967948911</v>
      </c>
      <c r="C1173">
        <v>81.91</v>
      </c>
      <c r="D1173">
        <v>82.15</v>
      </c>
      <c r="E1173">
        <v>326.76828893202071</v>
      </c>
      <c r="F1173">
        <v>86.870567664918227</v>
      </c>
      <c r="G1173">
        <v>84.061779930406985</v>
      </c>
      <c r="H1173">
        <v>-4.96056766491823</v>
      </c>
      <c r="I1173">
        <v>-1.9117799304069789</v>
      </c>
      <c r="J1173">
        <v>5.7031825329719057</v>
      </c>
      <c r="K1173">
        <v>5.6671263229626394</v>
      </c>
      <c r="L1173">
        <v>3.6056210009267183E-2</v>
      </c>
      <c r="M1173">
        <v>-0.40394150121767641</v>
      </c>
      <c r="N1173">
        <v>0.71715292901445349</v>
      </c>
      <c r="O1173">
        <v>-0.34838718206723002</v>
      </c>
      <c r="P1173">
        <v>0.68698172652433276</v>
      </c>
    </row>
    <row r="1174" spans="1:16" x14ac:dyDescent="0.25">
      <c r="A1174" s="1">
        <v>1172</v>
      </c>
      <c r="B1174">
        <v>147.32299327850339</v>
      </c>
      <c r="C1174">
        <v>82.89</v>
      </c>
      <c r="D1174">
        <v>81.42</v>
      </c>
      <c r="E1174">
        <v>327.9074086712659</v>
      </c>
      <c r="F1174">
        <v>87.060156584504256</v>
      </c>
      <c r="G1174">
        <v>83.927991304171329</v>
      </c>
      <c r="H1174">
        <v>-4.1701565845042552</v>
      </c>
      <c r="I1174">
        <v>-2.5079913041713269</v>
      </c>
      <c r="J1174">
        <v>5.7230639229961939</v>
      </c>
      <c r="K1174">
        <v>5.6701895465324803</v>
      </c>
      <c r="L1174">
        <v>5.2874376463713617E-2</v>
      </c>
      <c r="M1174">
        <v>-0.40593785063142118</v>
      </c>
      <c r="N1174">
        <v>0.70995866881441905</v>
      </c>
      <c r="O1174">
        <v>-0.34816950849937789</v>
      </c>
      <c r="P1174">
        <v>0.68591486849222305</v>
      </c>
    </row>
    <row r="1175" spans="1:16" x14ac:dyDescent="0.25">
      <c r="A1175" s="1">
        <v>1173</v>
      </c>
      <c r="B1175">
        <v>147.4625053405762</v>
      </c>
      <c r="C1175">
        <v>83.13</v>
      </c>
      <c r="D1175">
        <v>81.42</v>
      </c>
      <c r="E1175">
        <v>327.9074086712659</v>
      </c>
      <c r="F1175">
        <v>87.276200221177675</v>
      </c>
      <c r="G1175">
        <v>83.776588287864129</v>
      </c>
      <c r="H1175">
        <v>-4.1462002211776792</v>
      </c>
      <c r="I1175">
        <v>-2.356588287864128</v>
      </c>
      <c r="J1175">
        <v>5.7230639229961939</v>
      </c>
      <c r="K1175">
        <v>5.6736549292285421</v>
      </c>
      <c r="L1175">
        <v>4.9408993767651843E-2</v>
      </c>
      <c r="M1175">
        <v>-0.40390459312621568</v>
      </c>
      <c r="N1175">
        <v>0.70868357512471392</v>
      </c>
      <c r="O1175">
        <v>-0.34790623655201042</v>
      </c>
      <c r="P1175">
        <v>0.68470877884185799</v>
      </c>
    </row>
    <row r="1176" spans="1:16" x14ac:dyDescent="0.25">
      <c r="A1176" s="1">
        <v>1174</v>
      </c>
      <c r="B1176">
        <v>147.5846297740936</v>
      </c>
      <c r="C1176">
        <v>83.13</v>
      </c>
      <c r="D1176">
        <v>81.17</v>
      </c>
      <c r="E1176">
        <v>328.17255342332692</v>
      </c>
      <c r="F1176">
        <v>87.466059630508255</v>
      </c>
      <c r="G1176">
        <v>83.644451461960671</v>
      </c>
      <c r="H1176">
        <v>-4.3360596305082586</v>
      </c>
      <c r="I1176">
        <v>-2.474451461960669</v>
      </c>
      <c r="J1176">
        <v>5.7276915719140433</v>
      </c>
      <c r="K1176">
        <v>5.6766784310285754</v>
      </c>
      <c r="L1176">
        <v>5.1013140885467927E-2</v>
      </c>
      <c r="M1176">
        <v>-0.40586138821813561</v>
      </c>
      <c r="N1176">
        <v>0.70893096529468069</v>
      </c>
      <c r="O1176">
        <v>-0.34766171175059468</v>
      </c>
      <c r="P1176">
        <v>0.68365724988171273</v>
      </c>
    </row>
    <row r="1177" spans="1:16" x14ac:dyDescent="0.25">
      <c r="A1177" s="1">
        <v>1175</v>
      </c>
      <c r="B1177">
        <v>147.71082162857061</v>
      </c>
      <c r="C1177">
        <v>83.13</v>
      </c>
      <c r="D1177">
        <v>81.17</v>
      </c>
      <c r="E1177">
        <v>328.60973189581227</v>
      </c>
      <c r="F1177">
        <v>87.662967601344491</v>
      </c>
      <c r="G1177">
        <v>83.508304166495094</v>
      </c>
      <c r="H1177">
        <v>-4.5329676013444953</v>
      </c>
      <c r="I1177">
        <v>-2.3383041664950919</v>
      </c>
      <c r="J1177">
        <v>5.7353217756777521</v>
      </c>
      <c r="K1177">
        <v>5.6797928955506896</v>
      </c>
      <c r="L1177">
        <v>5.5528880127061697E-2</v>
      </c>
      <c r="M1177">
        <v>-0.41125880888014582</v>
      </c>
      <c r="N1177">
        <v>0.70581355336836915</v>
      </c>
      <c r="O1177">
        <v>-0.34739532493956637</v>
      </c>
      <c r="P1177">
        <v>0.68257488081264406</v>
      </c>
    </row>
    <row r="1178" spans="1:16" x14ac:dyDescent="0.25">
      <c r="A1178" s="1">
        <v>1176</v>
      </c>
      <c r="B1178">
        <v>147.83051061630249</v>
      </c>
      <c r="C1178">
        <v>83.13</v>
      </c>
      <c r="D1178">
        <v>81.17</v>
      </c>
      <c r="E1178">
        <v>328.60973189581227</v>
      </c>
      <c r="F1178">
        <v>87.850407735184831</v>
      </c>
      <c r="G1178">
        <v>83.379540761026391</v>
      </c>
      <c r="H1178">
        <v>-4.7204077351848346</v>
      </c>
      <c r="I1178">
        <v>-2.2095407610263891</v>
      </c>
      <c r="J1178">
        <v>5.7353217756777521</v>
      </c>
      <c r="K1178">
        <v>5.6827377713649243</v>
      </c>
      <c r="L1178">
        <v>5.2584004312827837E-2</v>
      </c>
      <c r="M1178">
        <v>-0.41125880888014582</v>
      </c>
      <c r="N1178">
        <v>0.70581355336836915</v>
      </c>
      <c r="O1178">
        <v>-0.34712984915225042</v>
      </c>
      <c r="P1178">
        <v>0.6815522323695824</v>
      </c>
    </row>
    <row r="1179" spans="1:16" x14ac:dyDescent="0.25">
      <c r="A1179" s="1">
        <v>1177</v>
      </c>
      <c r="B1179">
        <v>147.95513248443601</v>
      </c>
      <c r="C1179">
        <v>83.13</v>
      </c>
      <c r="D1179">
        <v>81.42</v>
      </c>
      <c r="E1179">
        <v>327.01147838636541</v>
      </c>
      <c r="F1179">
        <v>88.046273656374609</v>
      </c>
      <c r="G1179">
        <v>83.245852590915888</v>
      </c>
      <c r="H1179">
        <v>-4.9162736563746137</v>
      </c>
      <c r="I1179">
        <v>-1.825852590915886</v>
      </c>
      <c r="J1179">
        <v>5.7074269896563496</v>
      </c>
      <c r="K1179">
        <v>5.685794658908728</v>
      </c>
      <c r="L1179">
        <v>2.1632330747621609E-2</v>
      </c>
      <c r="M1179">
        <v>-0.3927740278055295</v>
      </c>
      <c r="N1179">
        <v>0.71491250729122169</v>
      </c>
      <c r="O1179">
        <v>-0.34684024253208301</v>
      </c>
      <c r="P1179">
        <v>0.68049153445642663</v>
      </c>
    </row>
    <row r="1180" spans="1:16" x14ac:dyDescent="0.25">
      <c r="A1180" s="1">
        <v>1178</v>
      </c>
      <c r="B1180">
        <v>148.0774583816528</v>
      </c>
      <c r="C1180">
        <v>82.89</v>
      </c>
      <c r="D1180">
        <v>82.15</v>
      </c>
      <c r="E1180">
        <v>325.40771131248999</v>
      </c>
      <c r="F1180">
        <v>88.239224169103892</v>
      </c>
      <c r="G1180">
        <v>83.115007900546019</v>
      </c>
      <c r="H1180">
        <v>-5.3492241691038913</v>
      </c>
      <c r="I1180">
        <v>-0.96500790054601282</v>
      </c>
      <c r="J1180">
        <v>5.6794359737821489</v>
      </c>
      <c r="K1180">
        <v>5.6887859923350241</v>
      </c>
      <c r="L1180">
        <v>-9.3500185528752056E-3</v>
      </c>
      <c r="M1180">
        <v>-0.37873181615184143</v>
      </c>
      <c r="N1180">
        <v>0.72097827389896274</v>
      </c>
      <c r="O1180">
        <v>-0.34654295374778182</v>
      </c>
      <c r="P1180">
        <v>0.67945446085794226</v>
      </c>
    </row>
    <row r="1181" spans="1:16" x14ac:dyDescent="0.25">
      <c r="A1181" s="1">
        <v>1179</v>
      </c>
      <c r="B1181">
        <v>148.20163893699649</v>
      </c>
      <c r="C1181">
        <v>82.4</v>
      </c>
      <c r="D1181">
        <v>82.15</v>
      </c>
      <c r="E1181">
        <v>324.94057303311308</v>
      </c>
      <c r="F1181">
        <v>88.435800454880933</v>
      </c>
      <c r="G1181">
        <v>82.982566335717067</v>
      </c>
      <c r="H1181">
        <v>-6.0358004548809276</v>
      </c>
      <c r="I1181">
        <v>-0.83256633571706118</v>
      </c>
      <c r="J1181">
        <v>5.6712828727449196</v>
      </c>
      <c r="K1181">
        <v>5.6918133716637378</v>
      </c>
      <c r="L1181">
        <v>-2.0530498918817312E-2</v>
      </c>
      <c r="M1181">
        <v>-0.37685201269471352</v>
      </c>
      <c r="N1181">
        <v>0.72685680194103119</v>
      </c>
      <c r="O1181">
        <v>-0.34622803624098208</v>
      </c>
      <c r="P1181">
        <v>0.6784058169988777</v>
      </c>
    </row>
    <row r="1182" spans="1:16" x14ac:dyDescent="0.25">
      <c r="A1182" s="1">
        <v>1180</v>
      </c>
      <c r="B1182">
        <v>148.32553815841669</v>
      </c>
      <c r="C1182">
        <v>82.4</v>
      </c>
      <c r="D1182">
        <v>82.15</v>
      </c>
      <c r="E1182">
        <v>324.94057303311303</v>
      </c>
      <c r="F1182">
        <v>88.632632538594237</v>
      </c>
      <c r="G1182">
        <v>82.850814737122548</v>
      </c>
      <c r="H1182">
        <v>-6.2326325385942312</v>
      </c>
      <c r="I1182">
        <v>-0.70081473712254194</v>
      </c>
      <c r="J1182">
        <v>5.6712828727449187</v>
      </c>
      <c r="K1182">
        <v>5.6948245980307508</v>
      </c>
      <c r="L1182">
        <v>-2.354172528583209E-2</v>
      </c>
      <c r="M1182">
        <v>-0.37685201269471219</v>
      </c>
      <c r="N1182">
        <v>0.72685680194103186</v>
      </c>
      <c r="O1182">
        <v>-0.34590072719422388</v>
      </c>
      <c r="P1182">
        <v>0.677363735279497</v>
      </c>
    </row>
    <row r="1183" spans="1:16" x14ac:dyDescent="0.25">
      <c r="A1183" s="1">
        <v>1181</v>
      </c>
      <c r="B1183">
        <v>148.44776654243469</v>
      </c>
      <c r="C1183">
        <v>81.91</v>
      </c>
      <c r="D1183">
        <v>82.15</v>
      </c>
      <c r="E1183">
        <v>323.13010235415589</v>
      </c>
      <c r="F1183">
        <v>88.827494478208976</v>
      </c>
      <c r="G1183">
        <v>82.721222853717421</v>
      </c>
      <c r="H1183">
        <v>-6.9174944782089796</v>
      </c>
      <c r="I1183">
        <v>-0.57122285371741555</v>
      </c>
      <c r="J1183">
        <v>5.6396841983863002</v>
      </c>
      <c r="K1183">
        <v>5.6977861699939858</v>
      </c>
      <c r="L1183">
        <v>-5.8101971607685599E-2</v>
      </c>
      <c r="M1183">
        <v>-0.35761999999999861</v>
      </c>
      <c r="N1183">
        <v>0.74134000000000055</v>
      </c>
      <c r="O1183">
        <v>-0.3455650740887598</v>
      </c>
      <c r="P1183">
        <v>0.67633981904468432</v>
      </c>
    </row>
    <row r="1184" spans="1:16" x14ac:dyDescent="0.25">
      <c r="A1184" s="1">
        <v>1182</v>
      </c>
      <c r="B1184">
        <v>148.57581162452701</v>
      </c>
      <c r="C1184">
        <v>81.91</v>
      </c>
      <c r="D1184">
        <v>82.15</v>
      </c>
      <c r="E1184">
        <v>323.29714496983689</v>
      </c>
      <c r="F1184">
        <v>89.032356334948759</v>
      </c>
      <c r="G1184">
        <v>82.585873273415814</v>
      </c>
      <c r="H1184">
        <v>-7.122356334948762</v>
      </c>
      <c r="I1184">
        <v>-0.43587327341580823</v>
      </c>
      <c r="J1184">
        <v>5.6425996420210778</v>
      </c>
      <c r="K1184">
        <v>5.7008790967375784</v>
      </c>
      <c r="L1184">
        <v>-5.8279454716500638E-2</v>
      </c>
      <c r="M1184">
        <v>-0.35977981207214921</v>
      </c>
      <c r="N1184">
        <v>0.74029422990141491</v>
      </c>
      <c r="O1184">
        <v>-0.34519993110384811</v>
      </c>
      <c r="P1184">
        <v>0.67527157241298563</v>
      </c>
    </row>
    <row r="1185" spans="1:16" x14ac:dyDescent="0.25">
      <c r="A1185" s="1">
        <v>1183</v>
      </c>
      <c r="B1185">
        <v>148.71332931518549</v>
      </c>
      <c r="C1185">
        <v>81.91</v>
      </c>
      <c r="D1185">
        <v>82.15</v>
      </c>
      <c r="E1185">
        <v>322.63333058723123</v>
      </c>
      <c r="F1185">
        <v>89.25319913030313</v>
      </c>
      <c r="G1185">
        <v>82.440978988641874</v>
      </c>
      <c r="H1185">
        <v>-7.3431991303031339</v>
      </c>
      <c r="I1185">
        <v>-0.29097898864186789</v>
      </c>
      <c r="J1185">
        <v>5.6310138954225151</v>
      </c>
      <c r="K1185">
        <v>5.704189977506509</v>
      </c>
      <c r="L1185">
        <v>-7.3176082083993954E-2</v>
      </c>
      <c r="M1185">
        <v>-0.35117899632644178</v>
      </c>
      <c r="N1185">
        <v>0.74441277026872188</v>
      </c>
      <c r="O1185">
        <v>-0.34479245884927118</v>
      </c>
      <c r="P1185">
        <v>0.67412932640094736</v>
      </c>
    </row>
    <row r="1186" spans="1:16" x14ac:dyDescent="0.25">
      <c r="A1186" s="1">
        <v>1184</v>
      </c>
      <c r="B1186">
        <v>148.83603763580319</v>
      </c>
      <c r="C1186">
        <v>81.91</v>
      </c>
      <c r="D1186">
        <v>82.15</v>
      </c>
      <c r="E1186">
        <v>323.61564818416412</v>
      </c>
      <c r="F1186">
        <v>89.450978766727061</v>
      </c>
      <c r="G1186">
        <v>82.312099411110736</v>
      </c>
      <c r="H1186">
        <v>-7.5409787667270649</v>
      </c>
      <c r="I1186">
        <v>-0.16209941111073081</v>
      </c>
      <c r="J1186">
        <v>5.6481585717892706</v>
      </c>
      <c r="K1186">
        <v>5.7071348702928733</v>
      </c>
      <c r="L1186">
        <v>-5.8976298503601747E-2</v>
      </c>
      <c r="M1186">
        <v>-0.36388947561970753</v>
      </c>
      <c r="N1186">
        <v>0.73828281134888563</v>
      </c>
      <c r="O1186">
        <v>-0.34441555106713168</v>
      </c>
      <c r="P1186">
        <v>0.67311450120089578</v>
      </c>
    </row>
    <row r="1187" spans="1:16" x14ac:dyDescent="0.25">
      <c r="A1187" s="1">
        <v>1185</v>
      </c>
      <c r="B1187">
        <v>148.96888780593869</v>
      </c>
      <c r="C1187">
        <v>83.62</v>
      </c>
      <c r="D1187">
        <v>81.17</v>
      </c>
      <c r="E1187">
        <v>325.40771131249011</v>
      </c>
      <c r="F1187">
        <v>89.6658674879682</v>
      </c>
      <c r="G1187">
        <v>82.1730064621309</v>
      </c>
      <c r="H1187">
        <v>-6.0458674879681951</v>
      </c>
      <c r="I1187">
        <v>-1.0030064621308981</v>
      </c>
      <c r="J1187">
        <v>5.6794359737821498</v>
      </c>
      <c r="K1187">
        <v>5.7103131848055577</v>
      </c>
      <c r="L1187">
        <v>-3.0877211023407899E-2</v>
      </c>
      <c r="M1187">
        <v>-0.36715857984778449</v>
      </c>
      <c r="N1187">
        <v>0.72490130862356583</v>
      </c>
      <c r="O1187">
        <v>-0.343993414864597</v>
      </c>
      <c r="P1187">
        <v>0.67202050686803094</v>
      </c>
    </row>
    <row r="1188" spans="1:16" x14ac:dyDescent="0.25">
      <c r="A1188" s="1">
        <v>1186</v>
      </c>
      <c r="B1188">
        <v>149.08705496788019</v>
      </c>
      <c r="C1188">
        <v>84.84</v>
      </c>
      <c r="D1188">
        <v>80.2</v>
      </c>
      <c r="E1188">
        <v>326.76828893202071</v>
      </c>
      <c r="F1188">
        <v>89.857670250842475</v>
      </c>
      <c r="G1188">
        <v>82.049670951787803</v>
      </c>
      <c r="H1188">
        <v>-5.0176702508424711</v>
      </c>
      <c r="I1188">
        <v>-1.8496709517878001</v>
      </c>
      <c r="J1188">
        <v>5.7031825329719057</v>
      </c>
      <c r="K1188">
        <v>5.7131315581559718</v>
      </c>
      <c r="L1188">
        <v>-9.9490251840661514E-3</v>
      </c>
      <c r="M1188">
        <v>-0.36874667810342759</v>
      </c>
      <c r="N1188">
        <v>0.71740675170205015</v>
      </c>
      <c r="O1188">
        <v>-0.34360570338825502</v>
      </c>
      <c r="P1188">
        <v>0.67105154839298109</v>
      </c>
    </row>
    <row r="1189" spans="1:16" x14ac:dyDescent="0.25">
      <c r="A1189" s="1">
        <v>1187</v>
      </c>
      <c r="B1189">
        <v>149.2096064090729</v>
      </c>
      <c r="C1189">
        <v>86.06</v>
      </c>
      <c r="D1189">
        <v>80.2</v>
      </c>
      <c r="E1189">
        <v>327.65255650055798</v>
      </c>
      <c r="F1189">
        <v>90.057247887110279</v>
      </c>
      <c r="G1189">
        <v>81.922143083259343</v>
      </c>
      <c r="H1189">
        <v>-3.997247887110277</v>
      </c>
      <c r="I1189">
        <v>-1.7221430832593401</v>
      </c>
      <c r="J1189">
        <v>5.7186159135114876</v>
      </c>
      <c r="K1189">
        <v>5.7160459322831487</v>
      </c>
      <c r="L1189">
        <v>2.5699812283388468E-3</v>
      </c>
      <c r="M1189">
        <v>-0.36946754237571672</v>
      </c>
      <c r="N1189">
        <v>0.70510289683906979</v>
      </c>
      <c r="O1189">
        <v>-0.34319150952990118</v>
      </c>
      <c r="P1189">
        <v>0.67005075309515871</v>
      </c>
    </row>
    <row r="1190" spans="1:16" x14ac:dyDescent="0.25">
      <c r="A1190" s="1">
        <v>1188</v>
      </c>
      <c r="B1190">
        <v>149.33144211769101</v>
      </c>
      <c r="C1190">
        <v>86.55</v>
      </c>
      <c r="D1190">
        <v>79.22</v>
      </c>
      <c r="E1190">
        <v>327.21571913413078</v>
      </c>
      <c r="F1190">
        <v>90.256322601247987</v>
      </c>
      <c r="G1190">
        <v>81.795748545383731</v>
      </c>
      <c r="H1190">
        <v>-3.7063226012479902</v>
      </c>
      <c r="I1190">
        <v>-2.5757485453837319</v>
      </c>
      <c r="J1190">
        <v>5.7109916631715913</v>
      </c>
      <c r="K1190">
        <v>5.7189346867683586</v>
      </c>
      <c r="L1190">
        <v>-7.9430235967672402E-3</v>
      </c>
      <c r="M1190">
        <v>-0.3546549903708156</v>
      </c>
      <c r="N1190">
        <v>0.71348505787092464</v>
      </c>
      <c r="O1190">
        <v>-0.34276759020737407</v>
      </c>
      <c r="P1190">
        <v>0.66905996617310159</v>
      </c>
    </row>
    <row r="1191" spans="1:16" x14ac:dyDescent="0.25">
      <c r="A1191" s="1">
        <v>1189</v>
      </c>
      <c r="B1191">
        <v>149.45730257034299</v>
      </c>
      <c r="C1191">
        <v>86.8</v>
      </c>
      <c r="D1191">
        <v>79.22</v>
      </c>
      <c r="E1191">
        <v>329.45242825109301</v>
      </c>
      <c r="F1191">
        <v>90.462665256084321</v>
      </c>
      <c r="G1191">
        <v>81.665586837980229</v>
      </c>
      <c r="H1191">
        <v>-3.662665256084324</v>
      </c>
      <c r="I1191">
        <v>-2.4455868379802301</v>
      </c>
      <c r="J1191">
        <v>5.7500296016719563</v>
      </c>
      <c r="K1191">
        <v>5.7219099172639281</v>
      </c>
      <c r="L1191">
        <v>2.8119684408028259E-2</v>
      </c>
      <c r="M1191">
        <v>-0.38007767778191931</v>
      </c>
      <c r="N1191">
        <v>0.697829347943968</v>
      </c>
      <c r="O1191">
        <v>-0.34231702147424259</v>
      </c>
      <c r="P1191">
        <v>0.66804082034069512</v>
      </c>
    </row>
    <row r="1192" spans="1:16" x14ac:dyDescent="0.25">
      <c r="A1192" s="1">
        <v>1190</v>
      </c>
      <c r="B1192">
        <v>149.5769183635712</v>
      </c>
      <c r="C1192">
        <v>86.8</v>
      </c>
      <c r="D1192">
        <v>79.22</v>
      </c>
      <c r="E1192">
        <v>329.45242825109301</v>
      </c>
      <c r="F1192">
        <v>90.659419507338598</v>
      </c>
      <c r="G1192">
        <v>81.54226891744176</v>
      </c>
      <c r="H1192">
        <v>-3.8594195073386</v>
      </c>
      <c r="I1192">
        <v>-2.322268917441761</v>
      </c>
      <c r="J1192">
        <v>5.7500296016719572</v>
      </c>
      <c r="K1192">
        <v>5.7247291463909082</v>
      </c>
      <c r="L1192">
        <v>2.5300455281048961E-2</v>
      </c>
      <c r="M1192">
        <v>-0.38007767778191992</v>
      </c>
      <c r="N1192">
        <v>0.69782934794396767</v>
      </c>
      <c r="O1192">
        <v>-0.34187696280118779</v>
      </c>
      <c r="P1192">
        <v>0.66707636753293542</v>
      </c>
    </row>
    <row r="1193" spans="1:16" x14ac:dyDescent="0.25">
      <c r="A1193" s="1">
        <v>1191</v>
      </c>
      <c r="B1193">
        <v>149.7004132270813</v>
      </c>
      <c r="C1193">
        <v>86.8</v>
      </c>
      <c r="D1193">
        <v>79.22</v>
      </c>
      <c r="E1193">
        <v>329.45242825109301</v>
      </c>
      <c r="F1193">
        <v>90.863216341907687</v>
      </c>
      <c r="G1193">
        <v>81.415347561889831</v>
      </c>
      <c r="H1193">
        <v>-4.0632163419076903</v>
      </c>
      <c r="I1193">
        <v>-2.1953475618898319</v>
      </c>
      <c r="J1193">
        <v>5.7500296016719554</v>
      </c>
      <c r="K1193">
        <v>5.7276312793026483</v>
      </c>
      <c r="L1193">
        <v>2.239832236930717E-2</v>
      </c>
      <c r="M1193">
        <v>-0.38007767778191859</v>
      </c>
      <c r="N1193">
        <v>0.69782934794396834</v>
      </c>
      <c r="O1193">
        <v>-0.34141058858640949</v>
      </c>
      <c r="P1193">
        <v>0.66608486860050442</v>
      </c>
    </row>
    <row r="1194" spans="1:16" x14ac:dyDescent="0.25">
      <c r="A1194" s="1">
        <v>1192</v>
      </c>
      <c r="B1194">
        <v>149.82465982437131</v>
      </c>
      <c r="C1194">
        <v>86.8</v>
      </c>
      <c r="D1194">
        <v>79.22</v>
      </c>
      <c r="E1194">
        <v>329.45242825109301</v>
      </c>
      <c r="F1194">
        <v>91.068930263222285</v>
      </c>
      <c r="G1194">
        <v>81.288060627256598</v>
      </c>
      <c r="H1194">
        <v>-4.2689302632222876</v>
      </c>
      <c r="I1194">
        <v>-2.0680606272566</v>
      </c>
      <c r="J1194">
        <v>5.7500296016719572</v>
      </c>
      <c r="K1194">
        <v>5.7305423909579378</v>
      </c>
      <c r="L1194">
        <v>1.948721071401938E-2</v>
      </c>
      <c r="M1194">
        <v>-0.38007767778191992</v>
      </c>
      <c r="N1194">
        <v>0.69782934794396767</v>
      </c>
      <c r="O1194">
        <v>-0.34092909469522298</v>
      </c>
      <c r="P1194">
        <v>0.66509168176956268</v>
      </c>
    </row>
    <row r="1195" spans="1:16" x14ac:dyDescent="0.25">
      <c r="A1195" s="1">
        <v>1193</v>
      </c>
      <c r="B1195">
        <v>149.95004940032959</v>
      </c>
      <c r="C1195">
        <v>86.8</v>
      </c>
      <c r="D1195">
        <v>79.22</v>
      </c>
      <c r="E1195">
        <v>329.45242825109301</v>
      </c>
      <c r="F1195">
        <v>91.2772223814803</v>
      </c>
      <c r="G1195">
        <v>81.160018009856913</v>
      </c>
      <c r="H1195">
        <v>-4.4772223814803027</v>
      </c>
      <c r="I1195">
        <v>-1.940018009856914</v>
      </c>
      <c r="J1195">
        <v>5.7500296016719554</v>
      </c>
      <c r="K1195">
        <v>5.7334715006605377</v>
      </c>
      <c r="L1195">
        <v>1.6558101011417751E-2</v>
      </c>
      <c r="M1195">
        <v>-0.38007767778191859</v>
      </c>
      <c r="N1195">
        <v>0.69782934794396834</v>
      </c>
      <c r="O1195">
        <v>-0.34043075300636172</v>
      </c>
      <c r="P1195">
        <v>0.66409378949732467</v>
      </c>
    </row>
    <row r="1196" spans="1:16" x14ac:dyDescent="0.25">
      <c r="A1196" s="1">
        <v>1194</v>
      </c>
      <c r="B1196">
        <v>150.07416081428531</v>
      </c>
      <c r="C1196">
        <v>86.8</v>
      </c>
      <c r="D1196">
        <v>79.22</v>
      </c>
      <c r="E1196">
        <v>329.45242825109301</v>
      </c>
      <c r="F1196">
        <v>91.484067492164698</v>
      </c>
      <c r="G1196">
        <v>81.033692757539797</v>
      </c>
      <c r="H1196">
        <v>-4.6840674921647008</v>
      </c>
      <c r="I1196">
        <v>-1.8136927575397981</v>
      </c>
      <c r="J1196">
        <v>5.7500296016719572</v>
      </c>
      <c r="K1196">
        <v>5.736362115918455</v>
      </c>
      <c r="L1196">
        <v>1.3667485753502181E-2</v>
      </c>
      <c r="M1196">
        <v>-0.38007767778191992</v>
      </c>
      <c r="N1196">
        <v>0.69782934794396767</v>
      </c>
      <c r="O1196">
        <v>-0.33992527535134909</v>
      </c>
      <c r="P1196">
        <v>0.66311046245906802</v>
      </c>
    </row>
    <row r="1197" spans="1:16" x14ac:dyDescent="0.25">
      <c r="A1197" s="1">
        <v>1195</v>
      </c>
      <c r="B1197">
        <v>150.19732332229611</v>
      </c>
      <c r="C1197">
        <v>86.8</v>
      </c>
      <c r="D1197">
        <v>79.22</v>
      </c>
      <c r="E1197">
        <v>329.45242825109301</v>
      </c>
      <c r="F1197">
        <v>91.689994051376999</v>
      </c>
      <c r="G1197">
        <v>80.908740014075903</v>
      </c>
      <c r="H1197">
        <v>-4.8899940513770019</v>
      </c>
      <c r="I1197">
        <v>-1.6887400140759039</v>
      </c>
      <c r="J1197">
        <v>5.7500296016719554</v>
      </c>
      <c r="K1197">
        <v>5.7392221870150326</v>
      </c>
      <c r="L1197">
        <v>1.0807414656922811E-2</v>
      </c>
      <c r="M1197">
        <v>-0.38007767778191859</v>
      </c>
      <c r="N1197">
        <v>0.69782934794396834</v>
      </c>
      <c r="O1197">
        <v>-0.33941171597932601</v>
      </c>
      <c r="P1197">
        <v>0.66213898322493314</v>
      </c>
    </row>
    <row r="1198" spans="1:16" x14ac:dyDescent="0.25">
      <c r="A1198" s="1">
        <v>1196</v>
      </c>
      <c r="B1198">
        <v>150.3267502784729</v>
      </c>
      <c r="C1198">
        <v>86.8</v>
      </c>
      <c r="D1198">
        <v>79.22</v>
      </c>
      <c r="E1198">
        <v>329.45242825109301</v>
      </c>
      <c r="F1198">
        <v>91.907103952442085</v>
      </c>
      <c r="G1198">
        <v>80.777869740894005</v>
      </c>
      <c r="H1198">
        <v>-5.1071039524420883</v>
      </c>
      <c r="I1198">
        <v>-1.5578697408940061</v>
      </c>
      <c r="J1198">
        <v>5.7500296016719572</v>
      </c>
      <c r="K1198">
        <v>5.7422187212433027</v>
      </c>
      <c r="L1198">
        <v>7.8108804286545208E-3</v>
      </c>
      <c r="M1198">
        <v>-0.38007767778191992</v>
      </c>
      <c r="N1198">
        <v>0.69782934794396767</v>
      </c>
      <c r="O1198">
        <v>-0.33885928481349309</v>
      </c>
      <c r="P1198">
        <v>0.66112274841266094</v>
      </c>
    </row>
    <row r="1199" spans="1:16" x14ac:dyDescent="0.25">
      <c r="A1199" s="1">
        <v>1197</v>
      </c>
      <c r="B1199">
        <v>150.46177816390991</v>
      </c>
      <c r="C1199">
        <v>86.8</v>
      </c>
      <c r="D1199">
        <v>79.22</v>
      </c>
      <c r="E1199">
        <v>329.45242825109301</v>
      </c>
      <c r="F1199">
        <v>92.134381288683713</v>
      </c>
      <c r="G1199">
        <v>80.641816070999312</v>
      </c>
      <c r="H1199">
        <v>-5.3343812886837156</v>
      </c>
      <c r="I1199">
        <v>-1.4218160709993131</v>
      </c>
      <c r="J1199">
        <v>5.7500296016719554</v>
      </c>
      <c r="K1199">
        <v>5.745335150199816</v>
      </c>
      <c r="L1199">
        <v>4.694451472139427E-3</v>
      </c>
      <c r="M1199">
        <v>-0.38007767778191859</v>
      </c>
      <c r="N1199">
        <v>0.69782934794396834</v>
      </c>
      <c r="O1199">
        <v>-0.33826910245061792</v>
      </c>
      <c r="P1199">
        <v>0.66006763300575355</v>
      </c>
    </row>
    <row r="1200" spans="1:16" x14ac:dyDescent="0.25">
      <c r="A1200" s="1">
        <v>1198</v>
      </c>
      <c r="B1200">
        <v>150.58359551429751</v>
      </c>
      <c r="C1200">
        <v>86.8</v>
      </c>
      <c r="D1200">
        <v>79.22</v>
      </c>
      <c r="E1200">
        <v>329.45242825109301</v>
      </c>
      <c r="F1200">
        <v>92.340096951861256</v>
      </c>
      <c r="G1200">
        <v>80.519495256732739</v>
      </c>
      <c r="H1200">
        <v>-5.5400969518612584</v>
      </c>
      <c r="I1200">
        <v>-1.29949525673274</v>
      </c>
      <c r="J1200">
        <v>5.7500296016719572</v>
      </c>
      <c r="K1200">
        <v>5.7481381655822439</v>
      </c>
      <c r="L1200">
        <v>1.891436089713316E-3</v>
      </c>
      <c r="M1200">
        <v>-0.38007767778191992</v>
      </c>
      <c r="N1200">
        <v>0.69782934794396767</v>
      </c>
      <c r="O1200">
        <v>-0.3377246016976313</v>
      </c>
      <c r="P1200">
        <v>0.65912021960087519</v>
      </c>
    </row>
    <row r="1201" spans="1:16" x14ac:dyDescent="0.25">
      <c r="A1201" s="1">
        <v>1199</v>
      </c>
      <c r="B1201">
        <v>150.69843459129331</v>
      </c>
      <c r="C1201">
        <v>86.8</v>
      </c>
      <c r="D1201">
        <v>79.22</v>
      </c>
      <c r="E1201">
        <v>329.45242825109301</v>
      </c>
      <c r="F1201">
        <v>92.534611872208075</v>
      </c>
      <c r="G1201">
        <v>80.404549238293527</v>
      </c>
      <c r="H1201">
        <v>-5.7346118722080774</v>
      </c>
      <c r="I1201">
        <v>-1.1845492382935281</v>
      </c>
      <c r="J1201">
        <v>5.7500296016719554</v>
      </c>
      <c r="K1201">
        <v>5.7507732583979827</v>
      </c>
      <c r="L1201">
        <v>-7.4365672602727528E-4</v>
      </c>
      <c r="M1201">
        <v>-0.38007767778191859</v>
      </c>
      <c r="N1201">
        <v>0.69782934794396834</v>
      </c>
      <c r="O1201">
        <v>-0.33720087743054611</v>
      </c>
      <c r="P1201">
        <v>0.65823097143625109</v>
      </c>
    </row>
    <row r="1202" spans="1:16" x14ac:dyDescent="0.25">
      <c r="A1202" s="1">
        <v>1200</v>
      </c>
      <c r="B1202">
        <v>150.8240864276886</v>
      </c>
      <c r="C1202">
        <v>86.8</v>
      </c>
      <c r="D1202">
        <v>79.22</v>
      </c>
      <c r="E1202">
        <v>329.45242825109301</v>
      </c>
      <c r="F1202">
        <v>92.74808829270853</v>
      </c>
      <c r="G1202">
        <v>80.279190462443722</v>
      </c>
      <c r="H1202">
        <v>-5.9480882927085332</v>
      </c>
      <c r="I1202">
        <v>-1.0591904624437229</v>
      </c>
      <c r="J1202">
        <v>5.7500296016719572</v>
      </c>
      <c r="K1202">
        <v>5.7536483331350192</v>
      </c>
      <c r="L1202">
        <v>-3.6187314630620189E-3</v>
      </c>
      <c r="M1202">
        <v>-0.38007767778191992</v>
      </c>
      <c r="N1202">
        <v>0.69782934794396767</v>
      </c>
      <c r="O1202">
        <v>-0.33661632572417882</v>
      </c>
      <c r="P1202">
        <v>0.65726233073946738</v>
      </c>
    </row>
    <row r="1203" spans="1:16" x14ac:dyDescent="0.25">
      <c r="A1203" s="1">
        <v>1201</v>
      </c>
      <c r="B1203">
        <v>150.95025968551639</v>
      </c>
      <c r="C1203">
        <v>86.8</v>
      </c>
      <c r="D1203">
        <v>79.22</v>
      </c>
      <c r="E1203">
        <v>329.45242825109301</v>
      </c>
      <c r="F1203">
        <v>92.963128417847216</v>
      </c>
      <c r="G1203">
        <v>80.153743988313266</v>
      </c>
      <c r="H1203">
        <v>-6.1631284178472194</v>
      </c>
      <c r="I1203">
        <v>-0.93374398831326744</v>
      </c>
      <c r="J1203">
        <v>5.7500296016719554</v>
      </c>
      <c r="K1203">
        <v>5.7565268440919333</v>
      </c>
      <c r="L1203">
        <v>-6.4972424199778436E-3</v>
      </c>
      <c r="M1203">
        <v>-0.38007767778191859</v>
      </c>
      <c r="N1203">
        <v>0.69782934794396834</v>
      </c>
      <c r="O1203">
        <v>-0.33601730826998949</v>
      </c>
      <c r="P1203">
        <v>0.65629423578752433</v>
      </c>
    </row>
    <row r="1204" spans="1:16" x14ac:dyDescent="0.25">
      <c r="A1204" s="1">
        <v>1202</v>
      </c>
      <c r="B1204">
        <v>151.0772967338562</v>
      </c>
      <c r="C1204">
        <v>86.55</v>
      </c>
      <c r="D1204">
        <v>79.22</v>
      </c>
      <c r="E1204">
        <v>329.85861444792471</v>
      </c>
      <c r="F1204">
        <v>93.18032457864048</v>
      </c>
      <c r="G1204">
        <v>80.027877946750138</v>
      </c>
      <c r="H1204">
        <v>-6.630324578640483</v>
      </c>
      <c r="I1204">
        <v>-0.80787794675013913</v>
      </c>
      <c r="J1204">
        <v>5.7571188881828226</v>
      </c>
      <c r="K1204">
        <v>5.7594165149848244</v>
      </c>
      <c r="L1204">
        <v>-2.2976268020018509E-3</v>
      </c>
      <c r="M1204">
        <v>-0.38717716996438978</v>
      </c>
      <c r="N1204">
        <v>0.69637269407865643</v>
      </c>
      <c r="O1204">
        <v>-0.33540207228766428</v>
      </c>
      <c r="P1204">
        <v>0.65532414190944854</v>
      </c>
    </row>
    <row r="1205" spans="1:16" x14ac:dyDescent="0.25">
      <c r="A1205" s="1">
        <v>1203</v>
      </c>
      <c r="B1205">
        <v>151.20224404335019</v>
      </c>
      <c r="C1205">
        <v>87.04</v>
      </c>
      <c r="D1205">
        <v>79.22</v>
      </c>
      <c r="E1205">
        <v>328.76078511179122</v>
      </c>
      <c r="F1205">
        <v>93.394614923335496</v>
      </c>
      <c r="G1205">
        <v>79.904513658932444</v>
      </c>
      <c r="H1205">
        <v>-6.3546149233354896</v>
      </c>
      <c r="I1205">
        <v>-0.68451365893244542</v>
      </c>
      <c r="J1205">
        <v>5.7379581516423102</v>
      </c>
      <c r="K1205">
        <v>5.7622503378907206</v>
      </c>
      <c r="L1205">
        <v>-2.429218624841134E-2</v>
      </c>
      <c r="M1205">
        <v>-0.36957435534102773</v>
      </c>
      <c r="N1205">
        <v>0.70112181243651506</v>
      </c>
      <c r="O1205">
        <v>-0.33478516592635421</v>
      </c>
      <c r="P1205">
        <v>0.65437454276029783</v>
      </c>
    </row>
    <row r="1206" spans="1:16" x14ac:dyDescent="0.25">
      <c r="A1206" s="1">
        <v>1204</v>
      </c>
      <c r="B1206">
        <v>151.32684135437009</v>
      </c>
      <c r="C1206">
        <v>87.04</v>
      </c>
      <c r="D1206">
        <v>79.22</v>
      </c>
      <c r="E1206">
        <v>329.03624346792651</v>
      </c>
      <c r="F1206">
        <v>93.608961427735892</v>
      </c>
      <c r="G1206">
        <v>79.781922161591638</v>
      </c>
      <c r="H1206">
        <v>-6.5689614277358856</v>
      </c>
      <c r="I1206">
        <v>-0.56192216159163877</v>
      </c>
      <c r="J1206">
        <v>5.7427658069090031</v>
      </c>
      <c r="K1206">
        <v>5.7650680638703982</v>
      </c>
      <c r="L1206">
        <v>-2.2302256961395091E-2</v>
      </c>
      <c r="M1206">
        <v>-0.37294082325090022</v>
      </c>
      <c r="N1206">
        <v>0.69933693049412227</v>
      </c>
      <c r="O1206">
        <v>-0.33415841190166728</v>
      </c>
      <c r="P1206">
        <v>0.65343208978064815</v>
      </c>
    </row>
    <row r="1207" spans="1:16" x14ac:dyDescent="0.25">
      <c r="A1207" s="1">
        <v>1205</v>
      </c>
      <c r="B1207">
        <v>151.45074915885931</v>
      </c>
      <c r="C1207">
        <v>87.78</v>
      </c>
      <c r="D1207">
        <v>79.22</v>
      </c>
      <c r="E1207">
        <v>329.03624346792651</v>
      </c>
      <c r="F1207">
        <v>93.822769575862978</v>
      </c>
      <c r="G1207">
        <v>79.660433455573497</v>
      </c>
      <c r="H1207">
        <v>-6.0427695758629767</v>
      </c>
      <c r="I1207">
        <v>-0.44043345557349772</v>
      </c>
      <c r="J1207">
        <v>5.7427658069090022</v>
      </c>
      <c r="K1207">
        <v>5.7678621668085466</v>
      </c>
      <c r="L1207">
        <v>-2.5096359899544399E-2</v>
      </c>
      <c r="M1207">
        <v>-0.36659537560062672</v>
      </c>
      <c r="N1207">
        <v>0.69552966190395893</v>
      </c>
      <c r="O1207">
        <v>-0.33352372945422809</v>
      </c>
      <c r="P1207">
        <v>0.65249930040342563</v>
      </c>
    </row>
    <row r="1208" spans="1:16" x14ac:dyDescent="0.25">
      <c r="A1208" s="1">
        <v>1206</v>
      </c>
      <c r="B1208">
        <v>151.57669115066531</v>
      </c>
      <c r="C1208">
        <v>88.02</v>
      </c>
      <c r="D1208">
        <v>78.48</v>
      </c>
      <c r="E1208">
        <v>331.18920625702702</v>
      </c>
      <c r="F1208">
        <v>94.040747487083053</v>
      </c>
      <c r="G1208">
        <v>79.537385281991249</v>
      </c>
      <c r="H1208">
        <v>-6.0207474870830566</v>
      </c>
      <c r="I1208">
        <v>-1.057385281991245</v>
      </c>
      <c r="J1208">
        <v>5.7803420962517258</v>
      </c>
      <c r="K1208">
        <v>5.7706939852773473</v>
      </c>
      <c r="L1208">
        <v>9.6481109743784543E-3</v>
      </c>
      <c r="M1208">
        <v>-0.38679675072621927</v>
      </c>
      <c r="N1208">
        <v>0.68659402387993373</v>
      </c>
      <c r="O1208">
        <v>-0.33286704923382432</v>
      </c>
      <c r="P1208">
        <v>0.65155574835122565</v>
      </c>
    </row>
    <row r="1209" spans="1:16" x14ac:dyDescent="0.25">
      <c r="A1209" s="1">
        <v>1207</v>
      </c>
      <c r="B1209">
        <v>151.70049595832819</v>
      </c>
      <c r="C1209">
        <v>88.75</v>
      </c>
      <c r="D1209">
        <v>78.239999999999995</v>
      </c>
      <c r="E1209">
        <v>331.26020470831202</v>
      </c>
      <c r="F1209">
        <v>94.255672343049966</v>
      </c>
      <c r="G1209">
        <v>79.416853922474886</v>
      </c>
      <c r="H1209">
        <v>-5.5056723430499659</v>
      </c>
      <c r="I1209">
        <v>-1.1768539224748911</v>
      </c>
      <c r="J1209">
        <v>5.7815812529904669</v>
      </c>
      <c r="K1209">
        <v>5.7734697854076922</v>
      </c>
      <c r="L1209">
        <v>8.1114675827747007E-3</v>
      </c>
      <c r="M1209">
        <v>-0.38009252230476792</v>
      </c>
      <c r="N1209">
        <v>0.6847084667856822</v>
      </c>
      <c r="O1209">
        <v>-0.33221020238592902</v>
      </c>
      <c r="P1209">
        <v>0.65063268457338108</v>
      </c>
    </row>
    <row r="1210" spans="1:16" x14ac:dyDescent="0.25">
      <c r="A1210" s="1">
        <v>1208</v>
      </c>
      <c r="B1210">
        <v>151.8257007598877</v>
      </c>
      <c r="C1210">
        <v>88.75</v>
      </c>
      <c r="D1210">
        <v>78.239999999999995</v>
      </c>
      <c r="E1210">
        <v>331.26020470831202</v>
      </c>
      <c r="F1210">
        <v>94.47367658393884</v>
      </c>
      <c r="G1210">
        <v>79.29539319070183</v>
      </c>
      <c r="H1210">
        <v>-5.7236765839388397</v>
      </c>
      <c r="I1210">
        <v>-1.055393190701835</v>
      </c>
      <c r="J1210">
        <v>5.781581252990466</v>
      </c>
      <c r="K1210">
        <v>5.7762689950048207</v>
      </c>
      <c r="L1210">
        <v>5.3122579856452754E-3</v>
      </c>
      <c r="M1210">
        <v>-0.3800925223047672</v>
      </c>
      <c r="N1210">
        <v>0.68470846678568242</v>
      </c>
      <c r="O1210">
        <v>-0.33153459093682819</v>
      </c>
      <c r="P1210">
        <v>0.64970370107370456</v>
      </c>
    </row>
    <row r="1211" spans="1:16" x14ac:dyDescent="0.25">
      <c r="A1211" s="1">
        <v>1209</v>
      </c>
      <c r="B1211">
        <v>151.94962954521179</v>
      </c>
      <c r="C1211">
        <v>89.24</v>
      </c>
      <c r="D1211">
        <v>78</v>
      </c>
      <c r="E1211">
        <v>331.97549946792981</v>
      </c>
      <c r="F1211">
        <v>94.690099463620257</v>
      </c>
      <c r="G1211">
        <v>79.175600993577547</v>
      </c>
      <c r="H1211">
        <v>-5.450099463620262</v>
      </c>
      <c r="I1211">
        <v>-1.1756009935775471</v>
      </c>
      <c r="J1211">
        <v>5.794065501668058</v>
      </c>
      <c r="K1211">
        <v>5.7790318239992136</v>
      </c>
      <c r="L1211">
        <v>1.5033677668844451E-2</v>
      </c>
      <c r="M1211">
        <v>-0.38315765456344159</v>
      </c>
      <c r="N1211">
        <v>0.67972639477178054</v>
      </c>
      <c r="O1211">
        <v>-0.33085470418010171</v>
      </c>
      <c r="P1211">
        <v>0.6487886639085626</v>
      </c>
    </row>
    <row r="1212" spans="1:16" x14ac:dyDescent="0.25">
      <c r="A1212" s="1">
        <v>1210</v>
      </c>
      <c r="B1212">
        <v>152.0778880119324</v>
      </c>
      <c r="C1212">
        <v>89.24</v>
      </c>
      <c r="D1212">
        <v>78</v>
      </c>
      <c r="E1212">
        <v>331.97549946792981</v>
      </c>
      <c r="F1212">
        <v>94.914751954012331</v>
      </c>
      <c r="G1212">
        <v>79.052076167830563</v>
      </c>
      <c r="H1212">
        <v>-5.6747519540123363</v>
      </c>
      <c r="I1212">
        <v>-1.052076167830563</v>
      </c>
      <c r="J1212">
        <v>5.794065501668058</v>
      </c>
      <c r="K1212">
        <v>5.7818830032110808</v>
      </c>
      <c r="L1212">
        <v>1.2182498456977159E-2</v>
      </c>
      <c r="M1212">
        <v>-0.38315765456344159</v>
      </c>
      <c r="N1212">
        <v>0.67972639477178054</v>
      </c>
      <c r="O1212">
        <v>-0.33013944205841989</v>
      </c>
      <c r="P1212">
        <v>0.64784635422965575</v>
      </c>
    </row>
    <row r="1213" spans="1:16" x14ac:dyDescent="0.25">
      <c r="A1213" s="1">
        <v>1211</v>
      </c>
      <c r="B1213">
        <v>152.17956924438479</v>
      </c>
      <c r="C1213">
        <v>89.24</v>
      </c>
      <c r="D1213">
        <v>77.75</v>
      </c>
      <c r="E1213">
        <v>331.26020470831202</v>
      </c>
      <c r="F1213">
        <v>95.093334355723613</v>
      </c>
      <c r="G1213">
        <v>78.954475711372595</v>
      </c>
      <c r="H1213">
        <v>-5.8533343557236179</v>
      </c>
      <c r="I1213">
        <v>-1.204475711372595</v>
      </c>
      <c r="J1213">
        <v>5.781581252990466</v>
      </c>
      <c r="K1213">
        <v>5.7841374984243146</v>
      </c>
      <c r="L1213">
        <v>-2.5562454338485812E-3</v>
      </c>
      <c r="M1213">
        <v>-0.37344006170736432</v>
      </c>
      <c r="N1213">
        <v>0.68664876779325834</v>
      </c>
      <c r="O1213">
        <v>-0.32956404004860268</v>
      </c>
      <c r="P1213">
        <v>0.64710270342595977</v>
      </c>
    </row>
    <row r="1214" spans="1:16" x14ac:dyDescent="0.25">
      <c r="A1214" s="1">
        <v>1212</v>
      </c>
      <c r="B1214">
        <v>152.29866886138919</v>
      </c>
      <c r="C1214">
        <v>89.49</v>
      </c>
      <c r="D1214">
        <v>78</v>
      </c>
      <c r="E1214">
        <v>332.35402463626127</v>
      </c>
      <c r="F1214">
        <v>95.303048340889561</v>
      </c>
      <c r="G1214">
        <v>78.840525839159682</v>
      </c>
      <c r="H1214">
        <v>-5.8130483408895657</v>
      </c>
      <c r="I1214">
        <v>-0.84052583915968171</v>
      </c>
      <c r="J1214">
        <v>5.8006720121571087</v>
      </c>
      <c r="K1214">
        <v>5.7867716308668538</v>
      </c>
      <c r="L1214">
        <v>1.390038129025495E-2</v>
      </c>
      <c r="M1214">
        <v>-0.38542530100039513</v>
      </c>
      <c r="N1214">
        <v>0.6760202270263479</v>
      </c>
      <c r="O1214">
        <v>-0.32888072670243212</v>
      </c>
      <c r="P1214">
        <v>0.64623548545587095</v>
      </c>
    </row>
    <row r="1215" spans="1:16" x14ac:dyDescent="0.25">
      <c r="A1215" s="1">
        <v>1213</v>
      </c>
      <c r="B1215">
        <v>152.42037892341611</v>
      </c>
      <c r="C1215">
        <v>89.73</v>
      </c>
      <c r="D1215">
        <v>78</v>
      </c>
      <c r="E1215">
        <v>331.58733855692742</v>
      </c>
      <c r="F1215">
        <v>95.517958453347646</v>
      </c>
      <c r="G1215">
        <v>78.724491809571234</v>
      </c>
      <c r="H1215">
        <v>-5.7879584533476418</v>
      </c>
      <c r="I1215">
        <v>-0.7244918095712336</v>
      </c>
      <c r="J1215">
        <v>5.7872908157435257</v>
      </c>
      <c r="K1215">
        <v>5.7894562222119319</v>
      </c>
      <c r="L1215">
        <v>-2.1654064684062391E-3</v>
      </c>
      <c r="M1215">
        <v>-0.37423420132418161</v>
      </c>
      <c r="N1215">
        <v>0.67997503818835281</v>
      </c>
      <c r="O1215">
        <v>-0.32817207976413948</v>
      </c>
      <c r="P1215">
        <v>0.64535352354880815</v>
      </c>
    </row>
    <row r="1216" spans="1:16" x14ac:dyDescent="0.25">
      <c r="A1216" s="1">
        <v>1214</v>
      </c>
      <c r="B1216">
        <v>152.54509782791141</v>
      </c>
      <c r="C1216">
        <v>89.73</v>
      </c>
      <c r="D1216">
        <v>77.75</v>
      </c>
      <c r="E1216">
        <v>332.70042778866718</v>
      </c>
      <c r="F1216">
        <v>95.738807918635302</v>
      </c>
      <c r="G1216">
        <v>78.606024000750494</v>
      </c>
      <c r="H1216">
        <v>-6.0088079186352994</v>
      </c>
      <c r="I1216">
        <v>-0.85602400075049445</v>
      </c>
      <c r="J1216">
        <v>5.8067178877058803</v>
      </c>
      <c r="K1216">
        <v>5.792199597700173</v>
      </c>
      <c r="L1216">
        <v>1.4518290005707261E-2</v>
      </c>
      <c r="M1216">
        <v>-0.38622606925677833</v>
      </c>
      <c r="N1216">
        <v>0.67479846133972332</v>
      </c>
      <c r="O1216">
        <v>-0.3274351174709898</v>
      </c>
      <c r="P1216">
        <v>0.64445423223053133</v>
      </c>
    </row>
    <row r="1217" spans="1:16" x14ac:dyDescent="0.25">
      <c r="A1217" s="1">
        <v>1215</v>
      </c>
      <c r="B1217">
        <v>152.66862297058111</v>
      </c>
      <c r="C1217">
        <v>89.73</v>
      </c>
      <c r="D1217">
        <v>77.75</v>
      </c>
      <c r="E1217">
        <v>332.70042778866718</v>
      </c>
      <c r="F1217">
        <v>95.958166251163135</v>
      </c>
      <c r="G1217">
        <v>78.48912510563656</v>
      </c>
      <c r="H1217">
        <v>-6.2281662511631311</v>
      </c>
      <c r="I1217">
        <v>-0.73912510563656042</v>
      </c>
      <c r="J1217">
        <v>5.8067178877058803</v>
      </c>
      <c r="K1217">
        <v>5.7949091971659961</v>
      </c>
      <c r="L1217">
        <v>1.18086905398842E-2</v>
      </c>
      <c r="M1217">
        <v>-0.38622606925677833</v>
      </c>
      <c r="N1217">
        <v>0.67479846133972332</v>
      </c>
      <c r="O1217">
        <v>-0.32669450117410548</v>
      </c>
      <c r="P1217">
        <v>0.6435680147386762</v>
      </c>
    </row>
    <row r="1218" spans="1:16" x14ac:dyDescent="0.25">
      <c r="A1218" s="1">
        <v>1216</v>
      </c>
      <c r="B1218">
        <v>152.7955584526062</v>
      </c>
      <c r="C1218">
        <v>89.98</v>
      </c>
      <c r="D1218">
        <v>77.75</v>
      </c>
      <c r="E1218">
        <v>332.70042778866718</v>
      </c>
      <c r="F1218">
        <v>96.184223972050091</v>
      </c>
      <c r="G1218">
        <v>78.36945108657801</v>
      </c>
      <c r="H1218">
        <v>-6.2042239720500874</v>
      </c>
      <c r="I1218">
        <v>-0.61945108657801029</v>
      </c>
      <c r="J1218">
        <v>5.8067178877058803</v>
      </c>
      <c r="K1218">
        <v>5.7976858607893016</v>
      </c>
      <c r="L1218">
        <v>9.0320269165777844E-3</v>
      </c>
      <c r="M1218">
        <v>-0.38400451761414123</v>
      </c>
      <c r="N1218">
        <v>0.67365185404029782</v>
      </c>
      <c r="O1218">
        <v>-0.32592240299027059</v>
      </c>
      <c r="P1218">
        <v>0.64266196284619692</v>
      </c>
    </row>
    <row r="1219" spans="1:16" x14ac:dyDescent="0.25">
      <c r="A1219" s="1">
        <v>1217</v>
      </c>
      <c r="B1219">
        <v>152.9215044975281</v>
      </c>
      <c r="C1219">
        <v>89.98</v>
      </c>
      <c r="D1219">
        <v>77.75</v>
      </c>
      <c r="E1219">
        <v>332.70042778866718</v>
      </c>
      <c r="F1219">
        <v>96.409161575575894</v>
      </c>
      <c r="G1219">
        <v>78.251164281056845</v>
      </c>
      <c r="H1219">
        <v>-6.4291615755758897</v>
      </c>
      <c r="I1219">
        <v>-0.50116428105684463</v>
      </c>
      <c r="J1219">
        <v>5.8067178877058803</v>
      </c>
      <c r="K1219">
        <v>5.8004331736300152</v>
      </c>
      <c r="L1219">
        <v>6.284714075865061E-3</v>
      </c>
      <c r="M1219">
        <v>-0.38400451761414123</v>
      </c>
      <c r="N1219">
        <v>0.67365185404029782</v>
      </c>
      <c r="O1219">
        <v>-0.32514533606214641</v>
      </c>
      <c r="P1219">
        <v>0.64176761647302016</v>
      </c>
    </row>
    <row r="1220" spans="1:16" x14ac:dyDescent="0.25">
      <c r="A1220" s="1">
        <v>1218</v>
      </c>
      <c r="B1220">
        <v>153.0460121631622</v>
      </c>
      <c r="C1220">
        <v>90.22</v>
      </c>
      <c r="D1220">
        <v>77.75</v>
      </c>
      <c r="E1220">
        <v>330.86570780277378</v>
      </c>
      <c r="F1220">
        <v>96.632156389771339</v>
      </c>
      <c r="G1220">
        <v>78.134674520652254</v>
      </c>
      <c r="H1220">
        <v>-6.4121563897713401</v>
      </c>
      <c r="I1220">
        <v>-0.38467452065225421</v>
      </c>
      <c r="J1220">
        <v>5.774695983099897</v>
      </c>
      <c r="K1220">
        <v>5.8031416137639544</v>
      </c>
      <c r="L1220">
        <v>-2.8445630664057479E-2</v>
      </c>
      <c r="M1220">
        <v>-0.36014337149186382</v>
      </c>
      <c r="N1220">
        <v>0.68443249628467639</v>
      </c>
      <c r="O1220">
        <v>-0.32436645224468319</v>
      </c>
      <c r="P1220">
        <v>0.64088803170146746</v>
      </c>
    </row>
    <row r="1221" spans="1:16" x14ac:dyDescent="0.25">
      <c r="A1221" s="1">
        <v>1219</v>
      </c>
      <c r="B1221">
        <v>153.17164278030401</v>
      </c>
      <c r="C1221">
        <v>89.98</v>
      </c>
      <c r="D1221">
        <v>77.75</v>
      </c>
      <c r="E1221">
        <v>331.26020470831202</v>
      </c>
      <c r="F1221">
        <v>96.857790990838879</v>
      </c>
      <c r="G1221">
        <v>78.017584982190627</v>
      </c>
      <c r="H1221">
        <v>-6.877790990838875</v>
      </c>
      <c r="I1221">
        <v>-0.26758498219062687</v>
      </c>
      <c r="J1221">
        <v>5.7815812529904669</v>
      </c>
      <c r="K1221">
        <v>5.805866976229682</v>
      </c>
      <c r="L1221">
        <v>-2.428572323921507E-2</v>
      </c>
      <c r="M1221">
        <v>-0.36695164988319712</v>
      </c>
      <c r="N1221">
        <v>0.68309060647032727</v>
      </c>
      <c r="O1221">
        <v>-0.32356983521897043</v>
      </c>
      <c r="P1221">
        <v>0.64000509814815121</v>
      </c>
    </row>
    <row r="1222" spans="1:16" x14ac:dyDescent="0.25">
      <c r="A1222" s="1">
        <v>1220</v>
      </c>
      <c r="B1222">
        <v>153.2960045337677</v>
      </c>
      <c r="C1222">
        <v>90.22</v>
      </c>
      <c r="D1222">
        <v>77.75</v>
      </c>
      <c r="E1222">
        <v>331.26020470831202</v>
      </c>
      <c r="F1222">
        <v>97.081766158693796</v>
      </c>
      <c r="G1222">
        <v>77.902125327349523</v>
      </c>
      <c r="H1222">
        <v>-6.861766158693797</v>
      </c>
      <c r="I1222">
        <v>-0.1521253273495233</v>
      </c>
      <c r="J1222">
        <v>5.781581252990466</v>
      </c>
      <c r="K1222">
        <v>5.8085574358353877</v>
      </c>
      <c r="L1222">
        <v>-2.6976182844921759E-2</v>
      </c>
      <c r="M1222">
        <v>-0.36484730010238542</v>
      </c>
      <c r="N1222">
        <v>0.68193660820343116</v>
      </c>
      <c r="O1222">
        <v>-0.32277073474196372</v>
      </c>
      <c r="P1222">
        <v>0.6391356187220163</v>
      </c>
    </row>
    <row r="1223" spans="1:16" x14ac:dyDescent="0.25">
      <c r="A1223" s="1">
        <v>1221</v>
      </c>
      <c r="B1223">
        <v>153.42003893852231</v>
      </c>
      <c r="C1223">
        <v>91.199999999999989</v>
      </c>
      <c r="D1223">
        <v>77.260000000000005</v>
      </c>
      <c r="E1223">
        <v>332.70042778866713</v>
      </c>
      <c r="F1223">
        <v>97.305763292496863</v>
      </c>
      <c r="G1223">
        <v>77.787414069687898</v>
      </c>
      <c r="H1223">
        <v>-6.1057632924968743</v>
      </c>
      <c r="I1223">
        <v>-0.52741406968789306</v>
      </c>
      <c r="J1223">
        <v>5.8067178877058776</v>
      </c>
      <c r="K1223">
        <v>5.8112335509630331</v>
      </c>
      <c r="L1223">
        <v>-4.5156632571545794E-3</v>
      </c>
      <c r="M1223">
        <v>-0.37091599529119651</v>
      </c>
      <c r="N1223">
        <v>0.67241065163867031</v>
      </c>
      <c r="O1223">
        <v>-0.32196336709645518</v>
      </c>
      <c r="P1223">
        <v>0.63827292459139429</v>
      </c>
    </row>
    <row r="1224" spans="1:16" x14ac:dyDescent="0.25">
      <c r="A1224" s="1">
        <v>1222</v>
      </c>
      <c r="B1224">
        <v>153.54205656051639</v>
      </c>
      <c r="C1224">
        <v>91.69</v>
      </c>
      <c r="D1224">
        <v>76.53</v>
      </c>
      <c r="E1224">
        <v>333.06047193619918</v>
      </c>
      <c r="F1224">
        <v>97.526711868564107</v>
      </c>
      <c r="G1224">
        <v>77.675002303797271</v>
      </c>
      <c r="H1224">
        <v>-5.8367118685641088</v>
      </c>
      <c r="I1224">
        <v>-1.1450023037972701</v>
      </c>
      <c r="J1224">
        <v>5.8130018435328488</v>
      </c>
      <c r="K1224">
        <v>5.813859121799128</v>
      </c>
      <c r="L1224">
        <v>-8.5727826627923776E-4</v>
      </c>
      <c r="M1224">
        <v>-0.36745850165696631</v>
      </c>
      <c r="N1224">
        <v>0.67435446877737615</v>
      </c>
      <c r="O1224">
        <v>-0.32115908292137541</v>
      </c>
      <c r="P1224">
        <v>0.63742864017814793</v>
      </c>
    </row>
    <row r="1225" spans="1:16" x14ac:dyDescent="0.25">
      <c r="A1225" s="1">
        <v>1223</v>
      </c>
      <c r="B1225">
        <v>153.67302584648129</v>
      </c>
      <c r="C1225">
        <v>92.419999999999987</v>
      </c>
      <c r="D1225">
        <v>76.28</v>
      </c>
      <c r="E1225">
        <v>332.70042778866718</v>
      </c>
      <c r="F1225">
        <v>97.764522577800903</v>
      </c>
      <c r="G1225">
        <v>77.55482421243056</v>
      </c>
      <c r="H1225">
        <v>-5.344522577800916</v>
      </c>
      <c r="I1225">
        <v>-1.2748242124305591</v>
      </c>
      <c r="J1225">
        <v>5.8067178877058794</v>
      </c>
      <c r="K1225">
        <v>5.8166696062298442</v>
      </c>
      <c r="L1225">
        <v>-9.9517185239648143E-3</v>
      </c>
      <c r="M1225">
        <v>-0.35558012266137923</v>
      </c>
      <c r="N1225">
        <v>0.67552369045661043</v>
      </c>
      <c r="O1225">
        <v>-0.32028477734296662</v>
      </c>
      <c r="P1225">
        <v>0.636527252944318</v>
      </c>
    </row>
    <row r="1226" spans="1:16" x14ac:dyDescent="0.25">
      <c r="A1226" s="1">
        <v>1224</v>
      </c>
      <c r="B1226">
        <v>153.79557204246521</v>
      </c>
      <c r="C1226">
        <v>92.419999999999987</v>
      </c>
      <c r="D1226">
        <v>76.28</v>
      </c>
      <c r="E1226">
        <v>334.17900802581067</v>
      </c>
      <c r="F1226">
        <v>97.987648271712018</v>
      </c>
      <c r="G1226">
        <v>77.442827061501049</v>
      </c>
      <c r="H1226">
        <v>-5.5676482717120308</v>
      </c>
      <c r="I1226">
        <v>-1.1628270615010481</v>
      </c>
      <c r="J1226">
        <v>5.8325239810989533</v>
      </c>
      <c r="K1226">
        <v>5.8192921593022966</v>
      </c>
      <c r="L1226">
        <v>1.3231821796656719E-2</v>
      </c>
      <c r="M1226">
        <v>-0.37289242176863718</v>
      </c>
      <c r="N1226">
        <v>0.66612365352652114</v>
      </c>
      <c r="O1226">
        <v>-0.3194564362675818</v>
      </c>
      <c r="P1226">
        <v>0.63568837266222611</v>
      </c>
    </row>
    <row r="1227" spans="1:16" x14ac:dyDescent="0.25">
      <c r="A1227" s="1">
        <v>1225</v>
      </c>
      <c r="B1227">
        <v>153.9253625869751</v>
      </c>
      <c r="C1227">
        <v>92.67</v>
      </c>
      <c r="D1227">
        <v>76.28</v>
      </c>
      <c r="E1227">
        <v>333.81188930251909</v>
      </c>
      <c r="F1227">
        <v>98.224603927718448</v>
      </c>
      <c r="G1227">
        <v>77.324686838894024</v>
      </c>
      <c r="H1227">
        <v>-5.5546039277184462</v>
      </c>
      <c r="I1227">
        <v>-1.0446868388940229</v>
      </c>
      <c r="J1227">
        <v>5.8261165506317969</v>
      </c>
      <c r="K1227">
        <v>5.8220622283317827</v>
      </c>
      <c r="L1227">
        <v>4.0543223000142348E-3</v>
      </c>
      <c r="M1227">
        <v>-0.36637328051184981</v>
      </c>
      <c r="N1227">
        <v>0.66739594644182954</v>
      </c>
      <c r="O1227">
        <v>-0.31856837490917239</v>
      </c>
      <c r="P1227">
        <v>0.63480468316169492</v>
      </c>
    </row>
    <row r="1228" spans="1:16" x14ac:dyDescent="0.25">
      <c r="A1228" s="1">
        <v>1226</v>
      </c>
      <c r="B1228">
        <v>154.043416261673</v>
      </c>
      <c r="C1228">
        <v>92.67</v>
      </c>
      <c r="D1228">
        <v>76.28</v>
      </c>
      <c r="E1228">
        <v>334.88516511385552</v>
      </c>
      <c r="F1228">
        <v>98.440701197433214</v>
      </c>
      <c r="G1228">
        <v>77.217657819471285</v>
      </c>
      <c r="H1228">
        <v>-5.7707011974332119</v>
      </c>
      <c r="I1228">
        <v>-0.93765781947128346</v>
      </c>
      <c r="J1228">
        <v>5.8448487473216302</v>
      </c>
      <c r="K1228">
        <v>5.8245751307789364</v>
      </c>
      <c r="L1228">
        <v>2.0273616542694661E-2</v>
      </c>
      <c r="M1228">
        <v>-0.3788100640950931</v>
      </c>
      <c r="N1228">
        <v>0.66041628185582413</v>
      </c>
      <c r="O1228">
        <v>-0.31775107323553431</v>
      </c>
      <c r="P1228">
        <v>0.63400517648253785</v>
      </c>
    </row>
    <row r="1229" spans="1:16" x14ac:dyDescent="0.25">
      <c r="A1229" s="1">
        <v>1227</v>
      </c>
      <c r="B1229">
        <v>154.17400813102719</v>
      </c>
      <c r="C1229">
        <v>92.67</v>
      </c>
      <c r="D1229">
        <v>76.28</v>
      </c>
      <c r="E1229">
        <v>334.53665493812832</v>
      </c>
      <c r="F1229">
        <v>98.680378921579489</v>
      </c>
      <c r="G1229">
        <v>77.099737616576974</v>
      </c>
      <c r="H1229">
        <v>-6.0103789215794876</v>
      </c>
      <c r="I1229">
        <v>-0.81973761657697253</v>
      </c>
      <c r="J1229">
        <v>5.8387660972784863</v>
      </c>
      <c r="K1229">
        <v>5.827347569037828</v>
      </c>
      <c r="L1229">
        <v>1.1418528240658249E-2</v>
      </c>
      <c r="M1229">
        <v>-0.37478600003542051</v>
      </c>
      <c r="N1229">
        <v>0.66270821948837311</v>
      </c>
      <c r="O1229">
        <v>-0.31683643953056051</v>
      </c>
      <c r="P1229">
        <v>0.63312549599896728</v>
      </c>
    </row>
    <row r="1230" spans="1:16" x14ac:dyDescent="0.25">
      <c r="A1230" s="1">
        <v>1228</v>
      </c>
      <c r="B1230">
        <v>154.2888004779816</v>
      </c>
      <c r="C1230">
        <v>92.67</v>
      </c>
      <c r="D1230">
        <v>76.28</v>
      </c>
      <c r="E1230">
        <v>334.53665493812832</v>
      </c>
      <c r="F1230">
        <v>98.891603235788466</v>
      </c>
      <c r="G1230">
        <v>76.996497941973189</v>
      </c>
      <c r="H1230">
        <v>-6.2216032357884643</v>
      </c>
      <c r="I1230">
        <v>-0.71649794197318784</v>
      </c>
      <c r="J1230">
        <v>5.8387660972784863</v>
      </c>
      <c r="K1230">
        <v>5.829778249255904</v>
      </c>
      <c r="L1230">
        <v>8.9878480225822344E-3</v>
      </c>
      <c r="M1230">
        <v>-0.37478600003542051</v>
      </c>
      <c r="N1230">
        <v>0.66270821948837311</v>
      </c>
      <c r="O1230">
        <v>-0.31602338407337188</v>
      </c>
      <c r="P1230">
        <v>0.63235635395661527</v>
      </c>
    </row>
    <row r="1231" spans="1:16" x14ac:dyDescent="0.25">
      <c r="A1231" s="1">
        <v>1229</v>
      </c>
      <c r="B1231">
        <v>154.41041350364691</v>
      </c>
      <c r="C1231">
        <v>92.67</v>
      </c>
      <c r="D1231">
        <v>76.28</v>
      </c>
      <c r="E1231">
        <v>334.53665493812838</v>
      </c>
      <c r="F1231">
        <v>99.115930742891294</v>
      </c>
      <c r="G1231">
        <v>76.887547730079945</v>
      </c>
      <c r="H1231">
        <v>-6.4459307428912922</v>
      </c>
      <c r="I1231">
        <v>-0.60754773007994345</v>
      </c>
      <c r="J1231">
        <v>5.8387660972784872</v>
      </c>
      <c r="K1231">
        <v>5.8323469288703169</v>
      </c>
      <c r="L1231">
        <v>6.4191684081702496E-3</v>
      </c>
      <c r="M1231">
        <v>-0.37478600003542101</v>
      </c>
      <c r="N1231">
        <v>0.66270821948837288</v>
      </c>
      <c r="O1231">
        <v>-0.31515281061528272</v>
      </c>
      <c r="P1231">
        <v>0.63154570674436028</v>
      </c>
    </row>
    <row r="1232" spans="1:16" x14ac:dyDescent="0.25">
      <c r="A1232" s="1">
        <v>1230</v>
      </c>
      <c r="B1232">
        <v>154.5332202911377</v>
      </c>
      <c r="C1232">
        <v>92.91</v>
      </c>
      <c r="D1232">
        <v>76.28</v>
      </c>
      <c r="E1232">
        <v>331.64503821467588</v>
      </c>
      <c r="F1232">
        <v>99.343035105552985</v>
      </c>
      <c r="G1232">
        <v>76.777971533305831</v>
      </c>
      <c r="H1232">
        <v>-6.4330351055529889</v>
      </c>
      <c r="I1232">
        <v>-0.49797153330582938</v>
      </c>
      <c r="J1232">
        <v>5.7882978647485119</v>
      </c>
      <c r="K1232">
        <v>5.8349341576299389</v>
      </c>
      <c r="L1232">
        <v>-4.6636292881427011E-2</v>
      </c>
      <c r="M1232">
        <v>-0.33876523379948459</v>
      </c>
      <c r="N1232">
        <v>0.67963134592864427</v>
      </c>
      <c r="O1232">
        <v>-0.31426413573343781</v>
      </c>
      <c r="P1232">
        <v>0.63073148137337987</v>
      </c>
    </row>
    <row r="1233" spans="1:16" x14ac:dyDescent="0.25">
      <c r="A1233" s="1">
        <v>1231</v>
      </c>
      <c r="B1233">
        <v>154.65743327140811</v>
      </c>
      <c r="C1233">
        <v>93.15</v>
      </c>
      <c r="D1233">
        <v>76.040000000000006</v>
      </c>
      <c r="E1233">
        <v>334.15561244543971</v>
      </c>
      <c r="F1233">
        <v>99.573325133858646</v>
      </c>
      <c r="G1233">
        <v>76.667595120087128</v>
      </c>
      <c r="H1233">
        <v>-6.4233251338586399</v>
      </c>
      <c r="I1233">
        <v>-0.62759512008712193</v>
      </c>
      <c r="J1233">
        <v>5.8321156511910637</v>
      </c>
      <c r="K1233">
        <v>5.837544243579913</v>
      </c>
      <c r="L1233">
        <v>-5.428592388849296E-3</v>
      </c>
      <c r="M1233">
        <v>-0.36500430052645721</v>
      </c>
      <c r="N1233">
        <v>0.6652535385829913</v>
      </c>
      <c r="O1233">
        <v>-0.31335557778732692</v>
      </c>
      <c r="P1233">
        <v>0.62991240804490811</v>
      </c>
    </row>
    <row r="1234" spans="1:16" x14ac:dyDescent="0.25">
      <c r="A1234" s="1">
        <v>1232</v>
      </c>
      <c r="B1234">
        <v>154.79652810096741</v>
      </c>
      <c r="C1234">
        <v>93.89</v>
      </c>
      <c r="D1234">
        <v>75.8</v>
      </c>
      <c r="E1234">
        <v>333.79988515865273</v>
      </c>
      <c r="F1234">
        <v>99.83190156022934</v>
      </c>
      <c r="G1234">
        <v>76.544538528919674</v>
      </c>
      <c r="H1234">
        <v>-5.9419015602293399</v>
      </c>
      <c r="I1234">
        <v>-0.74453852891967642</v>
      </c>
      <c r="J1234">
        <v>5.8259070387974434</v>
      </c>
      <c r="K1234">
        <v>5.8404590200347073</v>
      </c>
      <c r="L1234">
        <v>-1.455198123726387E-2</v>
      </c>
      <c r="M1234">
        <v>-0.35316766708324571</v>
      </c>
      <c r="N1234">
        <v>0.66639313391344135</v>
      </c>
      <c r="O1234">
        <v>-0.31232665480536642</v>
      </c>
      <c r="P1234">
        <v>0.62900054245649628</v>
      </c>
    </row>
    <row r="1235" spans="1:16" x14ac:dyDescent="0.25">
      <c r="A1235" s="1">
        <v>1233</v>
      </c>
      <c r="B1235">
        <v>154.9090778827667</v>
      </c>
      <c r="C1235">
        <v>93.89</v>
      </c>
      <c r="D1235">
        <v>75.8</v>
      </c>
      <c r="E1235">
        <v>333.79988515865273</v>
      </c>
      <c r="F1235">
        <v>100.0416665273118</v>
      </c>
      <c r="G1235">
        <v>76.445387927931222</v>
      </c>
      <c r="H1235">
        <v>-6.1516665273118321</v>
      </c>
      <c r="I1235">
        <v>-0.64538792793122468</v>
      </c>
      <c r="J1235">
        <v>5.8259070387974443</v>
      </c>
      <c r="K1235">
        <v>5.8428113758112268</v>
      </c>
      <c r="L1235">
        <v>-1.690433701378247E-2</v>
      </c>
      <c r="M1235">
        <v>-0.35316766708324632</v>
      </c>
      <c r="N1235">
        <v>0.66639313391344102</v>
      </c>
      <c r="O1235">
        <v>-0.31148524760868901</v>
      </c>
      <c r="P1235">
        <v>0.62826682675954904</v>
      </c>
    </row>
    <row r="1236" spans="1:16" x14ac:dyDescent="0.25">
      <c r="A1236" s="1">
        <v>1234</v>
      </c>
      <c r="B1236">
        <v>155.0460231304169</v>
      </c>
      <c r="C1236">
        <v>94.62</v>
      </c>
      <c r="D1236">
        <v>75.31</v>
      </c>
      <c r="E1236">
        <v>334.53665493812838</v>
      </c>
      <c r="F1236">
        <v>100.2975419347589</v>
      </c>
      <c r="G1236">
        <v>76.325256229203717</v>
      </c>
      <c r="H1236">
        <v>-5.6775419347589056</v>
      </c>
      <c r="I1236">
        <v>-1.0152562292037151</v>
      </c>
      <c r="J1236">
        <v>5.8387660972784872</v>
      </c>
      <c r="K1236">
        <v>5.8456662317462111</v>
      </c>
      <c r="L1236">
        <v>-6.9001344677239729E-3</v>
      </c>
      <c r="M1236">
        <v>-0.35300986418854863</v>
      </c>
      <c r="N1236">
        <v>0.66308226170331419</v>
      </c>
      <c r="O1236">
        <v>-0.31045086310290032</v>
      </c>
      <c r="P1236">
        <v>0.62737905430535457</v>
      </c>
    </row>
    <row r="1237" spans="1:16" x14ac:dyDescent="0.25">
      <c r="A1237" s="1">
        <v>1235</v>
      </c>
      <c r="B1237">
        <v>155.15999174118039</v>
      </c>
      <c r="C1237">
        <v>95.36</v>
      </c>
      <c r="D1237">
        <v>75.06</v>
      </c>
      <c r="E1237">
        <v>334.15561244543971</v>
      </c>
      <c r="F1237">
        <v>100.51102284805761</v>
      </c>
      <c r="G1237">
        <v>76.225708132260351</v>
      </c>
      <c r="H1237">
        <v>-5.1510228480575648</v>
      </c>
      <c r="I1237">
        <v>-1.1657081322603491</v>
      </c>
      <c r="J1237">
        <v>5.8321156511910637</v>
      </c>
      <c r="K1237">
        <v>5.848035965857985</v>
      </c>
      <c r="L1237">
        <v>-1.5920314666921339E-2</v>
      </c>
      <c r="M1237">
        <v>-0.34084261442343228</v>
      </c>
      <c r="N1237">
        <v>0.66443933672909483</v>
      </c>
      <c r="O1237">
        <v>-0.30958121064127853</v>
      </c>
      <c r="P1237">
        <v>0.62664439674872752</v>
      </c>
    </row>
    <row r="1238" spans="1:16" x14ac:dyDescent="0.25">
      <c r="A1238" s="1">
        <v>1236</v>
      </c>
      <c r="B1238">
        <v>155.2966904640198</v>
      </c>
      <c r="C1238">
        <v>95.36</v>
      </c>
      <c r="D1238">
        <v>74.819999999999993</v>
      </c>
      <c r="E1238">
        <v>335.22485943116811</v>
      </c>
      <c r="F1238">
        <v>100.7677204749328</v>
      </c>
      <c r="G1238">
        <v>76.106820084615663</v>
      </c>
      <c r="H1238">
        <v>-5.4077204749328303</v>
      </c>
      <c r="I1238">
        <v>-1.2868200846156701</v>
      </c>
      <c r="J1238">
        <v>5.8507775316090482</v>
      </c>
      <c r="K1238">
        <v>5.8508710254607887</v>
      </c>
      <c r="L1238">
        <v>-9.3493851740511502E-5</v>
      </c>
      <c r="M1238">
        <v>-0.35217649233885179</v>
      </c>
      <c r="N1238">
        <v>0.66014234695549012</v>
      </c>
      <c r="O1238">
        <v>-0.30852761842114412</v>
      </c>
      <c r="P1238">
        <v>0.62576820567068503</v>
      </c>
    </row>
    <row r="1239" spans="1:16" x14ac:dyDescent="0.25">
      <c r="A1239" s="1">
        <v>1237</v>
      </c>
      <c r="B1239">
        <v>155.4187886714935</v>
      </c>
      <c r="C1239">
        <v>96.09</v>
      </c>
      <c r="D1239">
        <v>74.569999999999993</v>
      </c>
      <c r="E1239">
        <v>333.79988515865273</v>
      </c>
      <c r="F1239">
        <v>100.99758810783121</v>
      </c>
      <c r="G1239">
        <v>76.001105489152224</v>
      </c>
      <c r="H1239">
        <v>-4.9075881078312156</v>
      </c>
      <c r="I1239">
        <v>-1.4311054891522299</v>
      </c>
      <c r="J1239">
        <v>5.8259070387974443</v>
      </c>
      <c r="K1239">
        <v>5.8533965938685153</v>
      </c>
      <c r="L1239">
        <v>-2.7489555071070981E-2</v>
      </c>
      <c r="M1239">
        <v>-0.3279974583090563</v>
      </c>
      <c r="N1239">
        <v>0.66771623264886926</v>
      </c>
      <c r="O1239">
        <v>-0.30757694246443062</v>
      </c>
      <c r="P1239">
        <v>0.62499019616234675</v>
      </c>
    </row>
    <row r="1240" spans="1:16" x14ac:dyDescent="0.25">
      <c r="A1240" s="1">
        <v>1238</v>
      </c>
      <c r="B1240">
        <v>155.5458810329437</v>
      </c>
      <c r="C1240">
        <v>96.09</v>
      </c>
      <c r="D1240">
        <v>74.569999999999993</v>
      </c>
      <c r="E1240">
        <v>333.79988515865273</v>
      </c>
      <c r="F1240">
        <v>101.2374440269928</v>
      </c>
      <c r="G1240">
        <v>75.891544419242763</v>
      </c>
      <c r="H1240">
        <v>-5.1474440269927868</v>
      </c>
      <c r="I1240">
        <v>-1.3215444192427701</v>
      </c>
      <c r="J1240">
        <v>5.8259070387974434</v>
      </c>
      <c r="K1240">
        <v>5.8560188136209579</v>
      </c>
      <c r="L1240">
        <v>-3.0111774823514459E-2</v>
      </c>
      <c r="M1240">
        <v>-0.32799745830905569</v>
      </c>
      <c r="N1240">
        <v>0.66771623264886959</v>
      </c>
      <c r="O1240">
        <v>-0.30657780770853399</v>
      </c>
      <c r="P1240">
        <v>0.62418496911385635</v>
      </c>
    </row>
    <row r="1241" spans="1:16" x14ac:dyDescent="0.25">
      <c r="A1241" s="1">
        <v>1239</v>
      </c>
      <c r="B1241">
        <v>155.669554233551</v>
      </c>
      <c r="C1241">
        <v>97.31</v>
      </c>
      <c r="D1241">
        <v>74.08</v>
      </c>
      <c r="E1241">
        <v>335.28255908891663</v>
      </c>
      <c r="F1241">
        <v>101.4714185214925</v>
      </c>
      <c r="G1241">
        <v>75.785399639492837</v>
      </c>
      <c r="H1241">
        <v>-4.1614185214924646</v>
      </c>
      <c r="I1241">
        <v>-1.705399639492839</v>
      </c>
      <c r="J1241">
        <v>5.8517845806140354</v>
      </c>
      <c r="K1241">
        <v>5.8585640197535991</v>
      </c>
      <c r="L1241">
        <v>-6.7794391395645803E-3</v>
      </c>
      <c r="M1241">
        <v>-0.33203341840487988</v>
      </c>
      <c r="N1241">
        <v>0.65835557190804572</v>
      </c>
      <c r="O1241">
        <v>-0.30559623818566167</v>
      </c>
      <c r="P1241">
        <v>0.62340591208363616</v>
      </c>
    </row>
    <row r="1242" spans="1:16" x14ac:dyDescent="0.25">
      <c r="A1242" s="1">
        <v>1240</v>
      </c>
      <c r="B1242">
        <v>155.79616022109991</v>
      </c>
      <c r="C1242">
        <v>97.31</v>
      </c>
      <c r="D1242">
        <v>73.84</v>
      </c>
      <c r="E1242">
        <v>336.37062226934319</v>
      </c>
      <c r="F1242">
        <v>101.7115227298377</v>
      </c>
      <c r="G1242">
        <v>75.677217872902446</v>
      </c>
      <c r="H1242">
        <v>-4.4015227298377368</v>
      </c>
      <c r="I1242">
        <v>-1.8372178729024431</v>
      </c>
      <c r="J1242">
        <v>5.8707748655821996</v>
      </c>
      <c r="K1242">
        <v>5.8611630208066101</v>
      </c>
      <c r="L1242">
        <v>9.6118447755895176E-3</v>
      </c>
      <c r="M1242">
        <v>-0.34351319272157621</v>
      </c>
      <c r="N1242">
        <v>0.6541306111368197</v>
      </c>
      <c r="O1242">
        <v>-0.3045819371278497</v>
      </c>
      <c r="P1242">
        <v>0.62261298259940134</v>
      </c>
    </row>
    <row r="1243" spans="1:16" x14ac:dyDescent="0.25">
      <c r="A1243" s="1">
        <v>1241</v>
      </c>
      <c r="B1243">
        <v>155.92222595214841</v>
      </c>
      <c r="C1243">
        <v>97.31</v>
      </c>
      <c r="D1243">
        <v>73.84</v>
      </c>
      <c r="E1243">
        <v>335.22485943116811</v>
      </c>
      <c r="F1243">
        <v>101.9511840557532</v>
      </c>
      <c r="G1243">
        <v>75.569981564966426</v>
      </c>
      <c r="H1243">
        <v>-4.6411840557532287</v>
      </c>
      <c r="I1243">
        <v>-1.729981564966423</v>
      </c>
      <c r="J1243">
        <v>5.8507775316090491</v>
      </c>
      <c r="K1243">
        <v>5.8637443812826167</v>
      </c>
      <c r="L1243">
        <v>-1.2966849673567539E-2</v>
      </c>
      <c r="M1243">
        <v>-0.3303645142019685</v>
      </c>
      <c r="N1243">
        <v>0.66086871446309015</v>
      </c>
      <c r="O1243">
        <v>-0.30356252227650848</v>
      </c>
      <c r="P1243">
        <v>0.62182805999047963</v>
      </c>
    </row>
    <row r="1244" spans="1:16" x14ac:dyDescent="0.25">
      <c r="A1244" s="1">
        <v>1242</v>
      </c>
      <c r="B1244">
        <v>156.04805254936221</v>
      </c>
      <c r="C1244">
        <v>98.04000000000002</v>
      </c>
      <c r="D1244">
        <v>73.59</v>
      </c>
      <c r="E1244">
        <v>335.95577673063212</v>
      </c>
      <c r="F1244">
        <v>102.19096696584209</v>
      </c>
      <c r="G1244">
        <v>75.463431254225384</v>
      </c>
      <c r="H1244">
        <v>-4.1509669658420592</v>
      </c>
      <c r="I1244">
        <v>-1.8734312542253799</v>
      </c>
      <c r="J1244">
        <v>5.8635344450444817</v>
      </c>
      <c r="K1244">
        <v>5.8663143741085806</v>
      </c>
      <c r="L1244">
        <v>-2.7799290640997398E-3</v>
      </c>
      <c r="M1244">
        <v>-0.33108285711102381</v>
      </c>
      <c r="N1244">
        <v>0.6559093776789604</v>
      </c>
      <c r="O1244">
        <v>-0.30253570811225777</v>
      </c>
      <c r="P1244">
        <v>0.62104922339698965</v>
      </c>
    </row>
    <row r="1245" spans="1:16" x14ac:dyDescent="0.25">
      <c r="A1245" s="1">
        <v>1243</v>
      </c>
      <c r="B1245">
        <v>156.16855239868161</v>
      </c>
      <c r="C1245">
        <v>98.04000000000002</v>
      </c>
      <c r="D1245">
        <v>73.59</v>
      </c>
      <c r="E1245">
        <v>336.27960442769552</v>
      </c>
      <c r="F1245">
        <v>102.4211361027682</v>
      </c>
      <c r="G1245">
        <v>75.361844657052444</v>
      </c>
      <c r="H1245">
        <v>-4.3811361027682096</v>
      </c>
      <c r="I1245">
        <v>-1.7718446570524411</v>
      </c>
      <c r="J1245">
        <v>5.8691863045673873</v>
      </c>
      <c r="K1245">
        <v>5.8687695511534184</v>
      </c>
      <c r="L1245">
        <v>4.167534139689621E-4</v>
      </c>
      <c r="M1245">
        <v>-0.33478465707590471</v>
      </c>
      <c r="N1245">
        <v>0.65402767784442339</v>
      </c>
      <c r="O1245">
        <v>-0.30154367965799078</v>
      </c>
      <c r="P1245">
        <v>0.62030766025641904</v>
      </c>
    </row>
    <row r="1246" spans="1:16" x14ac:dyDescent="0.25">
      <c r="A1246" s="1">
        <v>1244</v>
      </c>
      <c r="B1246">
        <v>156.29397487640381</v>
      </c>
      <c r="C1246">
        <v>98.78</v>
      </c>
      <c r="D1246">
        <v>73.349999999999994</v>
      </c>
      <c r="E1246">
        <v>337.31944039297508</v>
      </c>
      <c r="F1246">
        <v>102.6612637813362</v>
      </c>
      <c r="G1246">
        <v>75.256579916293106</v>
      </c>
      <c r="H1246">
        <v>-3.8812637813362021</v>
      </c>
      <c r="I1246">
        <v>-1.906579916293111</v>
      </c>
      <c r="J1246">
        <v>5.8873348658421696</v>
      </c>
      <c r="K1246">
        <v>5.8713188173011659</v>
      </c>
      <c r="L1246">
        <v>1.6016048541004579E-2</v>
      </c>
      <c r="M1246">
        <v>-0.33884536072761873</v>
      </c>
      <c r="N1246">
        <v>0.64720546313622085</v>
      </c>
      <c r="O1246">
        <v>-0.30050216061749691</v>
      </c>
      <c r="P1246">
        <v>0.61954027023237923</v>
      </c>
    </row>
    <row r="1247" spans="1:16" x14ac:dyDescent="0.25">
      <c r="A1247" s="1">
        <v>1245</v>
      </c>
      <c r="B1247">
        <v>156.42027449607849</v>
      </c>
      <c r="C1247">
        <v>98.78</v>
      </c>
      <c r="D1247">
        <v>73.349999999999994</v>
      </c>
      <c r="E1247">
        <v>337.01128319791928</v>
      </c>
      <c r="F1247">
        <v>102.903641020929</v>
      </c>
      <c r="G1247">
        <v>75.151066492304352</v>
      </c>
      <c r="H1247">
        <v>-4.1236410209290426</v>
      </c>
      <c r="I1247">
        <v>-1.801066492304358</v>
      </c>
      <c r="J1247">
        <v>5.8819565081747376</v>
      </c>
      <c r="K1247">
        <v>5.873879556964007</v>
      </c>
      <c r="L1247">
        <v>8.0769512107305985E-3</v>
      </c>
      <c r="M1247">
        <v>-0.33535957421186607</v>
      </c>
      <c r="N1247">
        <v>0.64901852514734593</v>
      </c>
      <c r="O1247">
        <v>-0.29944417819920749</v>
      </c>
      <c r="P1247">
        <v>0.61877211452035763</v>
      </c>
    </row>
    <row r="1248" spans="1:16" x14ac:dyDescent="0.25">
      <c r="A1248" s="1">
        <v>1246</v>
      </c>
      <c r="B1248">
        <v>156.5446693897247</v>
      </c>
      <c r="C1248">
        <v>99.51</v>
      </c>
      <c r="D1248">
        <v>73.349999999999994</v>
      </c>
      <c r="E1248">
        <v>336.69510946079691</v>
      </c>
      <c r="F1248">
        <v>103.14291973138791</v>
      </c>
      <c r="G1248">
        <v>75.047623610662029</v>
      </c>
      <c r="H1248">
        <v>-3.6329197313879429</v>
      </c>
      <c r="I1248">
        <v>-1.697623610662035</v>
      </c>
      <c r="J1248">
        <v>5.8764382354536151</v>
      </c>
      <c r="K1248">
        <v>5.8763954893864341</v>
      </c>
      <c r="L1248">
        <v>4.2746067181020919E-5</v>
      </c>
      <c r="M1248">
        <v>-0.32506861301009049</v>
      </c>
      <c r="N1248">
        <v>0.64797118518935393</v>
      </c>
      <c r="O1248">
        <v>-0.29839320688928428</v>
      </c>
      <c r="P1248">
        <v>0.61802005289935957</v>
      </c>
    </row>
    <row r="1249" spans="1:16" x14ac:dyDescent="0.25">
      <c r="A1249" s="1">
        <v>1247</v>
      </c>
      <c r="B1249">
        <v>156.66749811172491</v>
      </c>
      <c r="C1249">
        <v>99.51</v>
      </c>
      <c r="D1249">
        <v>73.349999999999994</v>
      </c>
      <c r="E1249">
        <v>336.6951094607968</v>
      </c>
      <c r="F1249">
        <v>103.37972549738799</v>
      </c>
      <c r="G1249">
        <v>74.945950891971748</v>
      </c>
      <c r="H1249">
        <v>-3.8697254973879889</v>
      </c>
      <c r="I1249">
        <v>-1.595950891971754</v>
      </c>
      <c r="J1249">
        <v>5.8764382354536142</v>
      </c>
      <c r="K1249">
        <v>5.8788737622961316</v>
      </c>
      <c r="L1249">
        <v>-2.435526842518243E-3</v>
      </c>
      <c r="M1249">
        <v>-0.32506861301008999</v>
      </c>
      <c r="N1249">
        <v>0.64797118518935415</v>
      </c>
      <c r="O1249">
        <v>-0.29734681586420941</v>
      </c>
      <c r="P1249">
        <v>0.61728184743339054</v>
      </c>
    </row>
    <row r="1250" spans="1:16" x14ac:dyDescent="0.25">
      <c r="A1250" s="1">
        <v>1248</v>
      </c>
      <c r="B1250">
        <v>156.79472160339361</v>
      </c>
      <c r="C1250">
        <v>99.51</v>
      </c>
      <c r="D1250">
        <v>73.349999999999994</v>
      </c>
      <c r="E1250">
        <v>336.37062226934307</v>
      </c>
      <c r="F1250">
        <v>103.6255668244446</v>
      </c>
      <c r="G1250">
        <v>74.841131549146013</v>
      </c>
      <c r="H1250">
        <v>-4.1155668244445849</v>
      </c>
      <c r="I1250">
        <v>-1.4911315491460191</v>
      </c>
      <c r="J1250">
        <v>5.8707748655821979</v>
      </c>
      <c r="K1250">
        <v>5.8814344839195822</v>
      </c>
      <c r="L1250">
        <v>-1.065961833738438E-2</v>
      </c>
      <c r="M1250">
        <v>-0.32139371906703018</v>
      </c>
      <c r="N1250">
        <v>0.64980176772940756</v>
      </c>
      <c r="O1250">
        <v>-0.29625398181488832</v>
      </c>
      <c r="P1250">
        <v>0.6165218217110715</v>
      </c>
    </row>
    <row r="1251" spans="1:16" x14ac:dyDescent="0.25">
      <c r="A1251" s="1">
        <v>1249</v>
      </c>
      <c r="B1251">
        <v>156.9173264503479</v>
      </c>
      <c r="C1251">
        <v>100</v>
      </c>
      <c r="D1251">
        <v>72.86</v>
      </c>
      <c r="E1251">
        <v>338.19859051364818</v>
      </c>
      <c r="F1251">
        <v>103.8630225741433</v>
      </c>
      <c r="G1251">
        <v>74.740591513911596</v>
      </c>
      <c r="H1251">
        <v>-3.8630225741433009</v>
      </c>
      <c r="I1251">
        <v>-1.880591513911597</v>
      </c>
      <c r="J1251">
        <v>5.9026789300672213</v>
      </c>
      <c r="K1251">
        <v>5.8838962939054262</v>
      </c>
      <c r="L1251">
        <v>1.87826361617951E-2</v>
      </c>
      <c r="M1251">
        <v>-0.33558861515356803</v>
      </c>
      <c r="N1251">
        <v>0.64194878407806832</v>
      </c>
      <c r="O1251">
        <v>-0.29519221011114738</v>
      </c>
      <c r="P1251">
        <v>0.61579380539756579</v>
      </c>
    </row>
    <row r="1252" spans="1:16" x14ac:dyDescent="0.25">
      <c r="A1252" s="1">
        <v>1250</v>
      </c>
      <c r="B1252">
        <v>157.04351544380191</v>
      </c>
      <c r="C1252">
        <v>100</v>
      </c>
      <c r="D1252">
        <v>72.86</v>
      </c>
      <c r="E1252">
        <v>338.19859051364818</v>
      </c>
      <c r="F1252">
        <v>104.1079700961574</v>
      </c>
      <c r="G1252">
        <v>74.637599311920169</v>
      </c>
      <c r="H1252">
        <v>-4.1079700961574019</v>
      </c>
      <c r="I1252">
        <v>-1.7775993119201701</v>
      </c>
      <c r="J1252">
        <v>5.9026789300672213</v>
      </c>
      <c r="K1252">
        <v>5.8864240177816951</v>
      </c>
      <c r="L1252">
        <v>1.6254912285526221E-2</v>
      </c>
      <c r="M1252">
        <v>-0.33558861515356803</v>
      </c>
      <c r="N1252">
        <v>0.64194878407806832</v>
      </c>
      <c r="O1252">
        <v>-0.29409063243739392</v>
      </c>
      <c r="P1252">
        <v>0.61504903081341822</v>
      </c>
    </row>
    <row r="1253" spans="1:16" x14ac:dyDescent="0.25">
      <c r="A1253" s="1">
        <v>1251</v>
      </c>
      <c r="B1253">
        <v>157.16890716552729</v>
      </c>
      <c r="C1253">
        <v>100.25</v>
      </c>
      <c r="D1253">
        <v>72.86</v>
      </c>
      <c r="E1253">
        <v>337.31944039297503</v>
      </c>
      <c r="F1253">
        <v>104.3519202040775</v>
      </c>
      <c r="G1253">
        <v>74.535748218684546</v>
      </c>
      <c r="H1253">
        <v>-4.1019202040774871</v>
      </c>
      <c r="I1253">
        <v>-1.675748218684546</v>
      </c>
      <c r="J1253">
        <v>5.8873348658421696</v>
      </c>
      <c r="K1253">
        <v>5.8889297333307606</v>
      </c>
      <c r="L1253">
        <v>-1.5948674885910561E-3</v>
      </c>
      <c r="M1253">
        <v>-0.32339272109272238</v>
      </c>
      <c r="N1253">
        <v>0.64605832394935092</v>
      </c>
      <c r="O1253">
        <v>-0.29298726477443748</v>
      </c>
      <c r="P1253">
        <v>0.61431350333920842</v>
      </c>
    </row>
    <row r="1254" spans="1:16" x14ac:dyDescent="0.25">
      <c r="A1254" s="1">
        <v>1252</v>
      </c>
      <c r="B1254">
        <v>157.29367876052859</v>
      </c>
      <c r="C1254">
        <v>100.25</v>
      </c>
      <c r="D1254">
        <v>72.86</v>
      </c>
      <c r="E1254">
        <v>338.79077386577711</v>
      </c>
      <c r="F1254">
        <v>104.5952056200563</v>
      </c>
      <c r="G1254">
        <v>74.43488714327313</v>
      </c>
      <c r="H1254">
        <v>-4.345205620056305</v>
      </c>
      <c r="I1254">
        <v>-1.5748871432731311</v>
      </c>
      <c r="J1254">
        <v>5.9130144793373676</v>
      </c>
      <c r="K1254">
        <v>5.8914171263228061</v>
      </c>
      <c r="L1254">
        <v>2.1597353014562341E-2</v>
      </c>
      <c r="M1254">
        <v>-0.33987480218986599</v>
      </c>
      <c r="N1254">
        <v>0.63754162910071954</v>
      </c>
      <c r="O1254">
        <v>-0.29188075504515232</v>
      </c>
      <c r="P1254">
        <v>0.61358610271691927</v>
      </c>
    </row>
    <row r="1255" spans="1:16" x14ac:dyDescent="0.25">
      <c r="A1255" s="1">
        <v>1253</v>
      </c>
      <c r="B1255">
        <v>157.42200350761411</v>
      </c>
      <c r="C1255">
        <v>100.49</v>
      </c>
      <c r="D1255">
        <v>72.86</v>
      </c>
      <c r="E1255">
        <v>337.01128319791928</v>
      </c>
      <c r="F1255">
        <v>104.84598012593889</v>
      </c>
      <c r="G1255">
        <v>74.331660981312666</v>
      </c>
      <c r="H1255">
        <v>-4.3559801259388848</v>
      </c>
      <c r="I1255">
        <v>-1.4716609813126671</v>
      </c>
      <c r="J1255">
        <v>5.8819565081747376</v>
      </c>
      <c r="K1255">
        <v>5.893969228151402</v>
      </c>
      <c r="L1255">
        <v>-1.2012719976664419E-2</v>
      </c>
      <c r="M1255">
        <v>-0.31770393149220399</v>
      </c>
      <c r="N1255">
        <v>0.64685097349729404</v>
      </c>
      <c r="O1255">
        <v>-0.29073384886218129</v>
      </c>
      <c r="P1255">
        <v>0.61284265431767238</v>
      </c>
    </row>
    <row r="1256" spans="1:16" x14ac:dyDescent="0.25">
      <c r="A1256" s="1">
        <v>1254</v>
      </c>
      <c r="B1256">
        <v>157.54676246643069</v>
      </c>
      <c r="C1256">
        <v>100.73</v>
      </c>
      <c r="D1256">
        <v>72.86</v>
      </c>
      <c r="E1256">
        <v>336.6951094607968</v>
      </c>
      <c r="F1256">
        <v>105.09032901594649</v>
      </c>
      <c r="G1256">
        <v>74.231797326432115</v>
      </c>
      <c r="H1256">
        <v>-4.3603290159464621</v>
      </c>
      <c r="I1256">
        <v>-1.3717973264321159</v>
      </c>
      <c r="J1256">
        <v>5.8764382354536142</v>
      </c>
      <c r="K1256">
        <v>5.8964445034865767</v>
      </c>
      <c r="L1256">
        <v>-2.000626803296246E-2</v>
      </c>
      <c r="M1256">
        <v>-0.31192542200659168</v>
      </c>
      <c r="N1256">
        <v>0.64764479547511966</v>
      </c>
      <c r="O1256">
        <v>-0.2896102325122667</v>
      </c>
      <c r="P1256">
        <v>0.61212439634008797</v>
      </c>
    </row>
    <row r="1257" spans="1:16" x14ac:dyDescent="0.25">
      <c r="A1257" s="1">
        <v>1255</v>
      </c>
      <c r="B1257">
        <v>157.65818309783941</v>
      </c>
      <c r="C1257">
        <v>100.73</v>
      </c>
      <c r="D1257">
        <v>72.86</v>
      </c>
      <c r="E1257">
        <v>338.49856567595208</v>
      </c>
      <c r="F1257">
        <v>105.30900405511881</v>
      </c>
      <c r="G1257">
        <v>74.143023082810515</v>
      </c>
      <c r="H1257">
        <v>-4.579004055118844</v>
      </c>
      <c r="I1257">
        <v>-1.283023082810516</v>
      </c>
      <c r="J1257">
        <v>5.9079144843236291</v>
      </c>
      <c r="K1257">
        <v>5.8986502494103341</v>
      </c>
      <c r="L1257">
        <v>9.2642349132949775E-3</v>
      </c>
      <c r="M1257">
        <v>-0.33215297681632949</v>
      </c>
      <c r="N1257">
        <v>0.63750737250015466</v>
      </c>
      <c r="O1257">
        <v>-0.28859964212300993</v>
      </c>
      <c r="P1257">
        <v>0.61148670268801031</v>
      </c>
    </row>
    <row r="1258" spans="1:16" x14ac:dyDescent="0.25">
      <c r="A1258" s="1">
        <v>1256</v>
      </c>
      <c r="B1258">
        <v>157.7823603153229</v>
      </c>
      <c r="C1258">
        <v>101.22</v>
      </c>
      <c r="D1258">
        <v>72.62</v>
      </c>
      <c r="E1258">
        <v>337.75097634278762</v>
      </c>
      <c r="F1258">
        <v>105.55321338359521</v>
      </c>
      <c r="G1258">
        <v>74.04454483372777</v>
      </c>
      <c r="H1258">
        <v>-4.3332133835951936</v>
      </c>
      <c r="I1258">
        <v>-1.4245448337277651</v>
      </c>
      <c r="J1258">
        <v>5.8948665890071199</v>
      </c>
      <c r="K1258">
        <v>5.9011031332527386</v>
      </c>
      <c r="L1258">
        <v>-6.2365442456195908E-3</v>
      </c>
      <c r="M1258">
        <v>-0.31836291074503781</v>
      </c>
      <c r="N1258">
        <v>0.64215289227873684</v>
      </c>
      <c r="O1258">
        <v>-0.28746550418984129</v>
      </c>
      <c r="P1258">
        <v>0.61078019002226425</v>
      </c>
    </row>
    <row r="1259" spans="1:16" x14ac:dyDescent="0.25">
      <c r="A1259" s="1">
        <v>1257</v>
      </c>
      <c r="B1259">
        <v>157.909951210022</v>
      </c>
      <c r="C1259">
        <v>101.22</v>
      </c>
      <c r="D1259">
        <v>72.62</v>
      </c>
      <c r="E1259">
        <v>337.75097634278768</v>
      </c>
      <c r="F1259">
        <v>105.8046804251974</v>
      </c>
      <c r="G1259">
        <v>73.943865291005807</v>
      </c>
      <c r="H1259">
        <v>-4.5846804251973623</v>
      </c>
      <c r="I1259">
        <v>-1.323865291005802</v>
      </c>
      <c r="J1259">
        <v>5.8948665890071208</v>
      </c>
      <c r="K1259">
        <v>5.9036175625961569</v>
      </c>
      <c r="L1259">
        <v>-8.7509735890360929E-3</v>
      </c>
      <c r="M1259">
        <v>-0.31836291074503842</v>
      </c>
      <c r="N1259">
        <v>0.64215289227873662</v>
      </c>
      <c r="O1259">
        <v>-0.2862916321748864</v>
      </c>
      <c r="P1259">
        <v>0.6100588517402542</v>
      </c>
    </row>
    <row r="1260" spans="1:16" x14ac:dyDescent="0.25">
      <c r="A1260" s="1">
        <v>1258</v>
      </c>
      <c r="B1260">
        <v>158.03359770774841</v>
      </c>
      <c r="C1260">
        <v>102.45</v>
      </c>
      <c r="D1260">
        <v>72.37</v>
      </c>
      <c r="E1260">
        <v>338.19859051364813</v>
      </c>
      <c r="F1260">
        <v>106.0488972567929</v>
      </c>
      <c r="G1260">
        <v>73.846788484095754</v>
      </c>
      <c r="H1260">
        <v>-3.5988972567929101</v>
      </c>
      <c r="I1260">
        <v>-1.476788484095749</v>
      </c>
      <c r="J1260">
        <v>5.9026789300672204</v>
      </c>
      <c r="K1260">
        <v>5.9060486110982442</v>
      </c>
      <c r="L1260">
        <v>-3.3696810310237519E-3</v>
      </c>
      <c r="M1260">
        <v>-0.31102112191274339</v>
      </c>
      <c r="N1260">
        <v>0.63739924829273087</v>
      </c>
      <c r="O1260">
        <v>-0.28514583265228111</v>
      </c>
      <c r="P1260">
        <v>0.60936425348211776</v>
      </c>
    </row>
    <row r="1261" spans="1:16" x14ac:dyDescent="0.25">
      <c r="A1261" s="1">
        <v>1259</v>
      </c>
      <c r="B1261">
        <v>158.1627342700958</v>
      </c>
      <c r="C1261">
        <v>102.45</v>
      </c>
      <c r="D1261">
        <v>72.37</v>
      </c>
      <c r="E1261">
        <v>339.25391972431652</v>
      </c>
      <c r="F1261">
        <v>106.3045051953895</v>
      </c>
      <c r="G1261">
        <v>73.745917661854662</v>
      </c>
      <c r="H1261">
        <v>-3.8545051953895211</v>
      </c>
      <c r="I1261">
        <v>-1.375917661854658</v>
      </c>
      <c r="J1261">
        <v>5.921097899485857</v>
      </c>
      <c r="K1261">
        <v>5.9085817104889387</v>
      </c>
      <c r="L1261">
        <v>1.2516188996918309E-2</v>
      </c>
      <c r="M1261">
        <v>-0.32270793857877478</v>
      </c>
      <c r="N1261">
        <v>0.63156276519300725</v>
      </c>
      <c r="O1261">
        <v>-0.2839405840892435</v>
      </c>
      <c r="P1261">
        <v>0.60864347480938019</v>
      </c>
    </row>
    <row r="1262" spans="1:16" x14ac:dyDescent="0.25">
      <c r="A1262" s="1">
        <v>1260</v>
      </c>
      <c r="B1262">
        <v>158.2853243350983</v>
      </c>
      <c r="C1262">
        <v>102.93</v>
      </c>
      <c r="D1262">
        <v>72.13</v>
      </c>
      <c r="E1262">
        <v>339.73430252905251</v>
      </c>
      <c r="F1262">
        <v>106.54767026277391</v>
      </c>
      <c r="G1262">
        <v>73.650649554165597</v>
      </c>
      <c r="H1262">
        <v>-3.6176702627739421</v>
      </c>
      <c r="I1262">
        <v>-1.5206495541656011</v>
      </c>
      <c r="J1262">
        <v>5.9294821610984636</v>
      </c>
      <c r="K1262">
        <v>5.9109808690328167</v>
      </c>
      <c r="L1262">
        <v>1.8501292065647771E-2</v>
      </c>
      <c r="M1262">
        <v>-0.32265756066757001</v>
      </c>
      <c r="N1262">
        <v>0.62942376706321901</v>
      </c>
      <c r="O1262">
        <v>-0.28278838586075922</v>
      </c>
      <c r="P1262">
        <v>0.6079636364075004</v>
      </c>
    </row>
    <row r="1263" spans="1:16" x14ac:dyDescent="0.25">
      <c r="A1263" s="1">
        <v>1261</v>
      </c>
      <c r="B1263">
        <v>158.41054320335391</v>
      </c>
      <c r="C1263">
        <v>102.69</v>
      </c>
      <c r="D1263">
        <v>71.88</v>
      </c>
      <c r="E1263">
        <v>341.05349531049097</v>
      </c>
      <c r="F1263">
        <v>106.796564945917</v>
      </c>
      <c r="G1263">
        <v>73.553831413999887</v>
      </c>
      <c r="H1263">
        <v>-4.106564945916972</v>
      </c>
      <c r="I1263">
        <v>-1.673831413999892</v>
      </c>
      <c r="J1263">
        <v>5.9525064186031091</v>
      </c>
      <c r="K1263">
        <v>5.9134259592648384</v>
      </c>
      <c r="L1263">
        <v>3.9080459338270757E-2</v>
      </c>
      <c r="M1263">
        <v>-0.33852103602495309</v>
      </c>
      <c r="N1263">
        <v>0.62497244592749246</v>
      </c>
      <c r="O1263">
        <v>-0.28160344318784269</v>
      </c>
      <c r="P1263">
        <v>0.60727363973581627</v>
      </c>
    </row>
    <row r="1264" spans="1:16" x14ac:dyDescent="0.25">
      <c r="A1264" s="1">
        <v>1262</v>
      </c>
      <c r="B1264">
        <v>158.53677129745481</v>
      </c>
      <c r="C1264">
        <v>103.18</v>
      </c>
      <c r="D1264">
        <v>71.88</v>
      </c>
      <c r="E1264">
        <v>338.96248897457821</v>
      </c>
      <c r="F1264">
        <v>107.0479899458815</v>
      </c>
      <c r="G1264">
        <v>73.456738147164032</v>
      </c>
      <c r="H1264">
        <v>-3.8679899458815332</v>
      </c>
      <c r="I1264">
        <v>-1.576738147164036</v>
      </c>
      <c r="J1264">
        <v>5.9160114733613671</v>
      </c>
      <c r="K1264">
        <v>5.9158851571485371</v>
      </c>
      <c r="L1264">
        <v>1.2631621282999111E-4</v>
      </c>
      <c r="M1264">
        <v>-0.3109189601709974</v>
      </c>
      <c r="N1264">
        <v>0.63514886460276831</v>
      </c>
      <c r="O1264">
        <v>-0.28040078706723931</v>
      </c>
      <c r="P1264">
        <v>0.60658259769405365</v>
      </c>
    </row>
    <row r="1265" spans="1:16" x14ac:dyDescent="0.25">
      <c r="A1265" s="1">
        <v>1263</v>
      </c>
      <c r="B1265">
        <v>158.6617028713226</v>
      </c>
      <c r="C1265">
        <v>102.93</v>
      </c>
      <c r="D1265">
        <v>71.88</v>
      </c>
      <c r="E1265">
        <v>340.29202115702128</v>
      </c>
      <c r="F1265">
        <v>107.29734813340841</v>
      </c>
      <c r="G1265">
        <v>73.361142624844632</v>
      </c>
      <c r="H1265">
        <v>-4.3673481334084272</v>
      </c>
      <c r="I1265">
        <v>-1.4811426248446371</v>
      </c>
      <c r="J1265">
        <v>5.9392161874562257</v>
      </c>
      <c r="K1265">
        <v>5.9183136029849734</v>
      </c>
      <c r="L1265">
        <v>2.0902584471252261E-2</v>
      </c>
      <c r="M1265">
        <v>-0.32792593956273852</v>
      </c>
      <c r="N1265">
        <v>0.62860679932839991</v>
      </c>
      <c r="O1265">
        <v>-0.27920247056417952</v>
      </c>
      <c r="P1265">
        <v>0.60590311244240191</v>
      </c>
    </row>
    <row r="1266" spans="1:16" x14ac:dyDescent="0.25">
      <c r="A1266" s="1">
        <v>1264</v>
      </c>
      <c r="B1266">
        <v>158.7943856716156</v>
      </c>
      <c r="C1266">
        <v>102.93</v>
      </c>
      <c r="D1266">
        <v>71.88</v>
      </c>
      <c r="E1266">
        <v>340.29202115702128</v>
      </c>
      <c r="F1266">
        <v>107.5627361549746</v>
      </c>
      <c r="G1266">
        <v>73.260162328970694</v>
      </c>
      <c r="H1266">
        <v>-4.6327361549745936</v>
      </c>
      <c r="I1266">
        <v>-1.3801623289706979</v>
      </c>
      <c r="J1266">
        <v>5.9392161874562257</v>
      </c>
      <c r="K1266">
        <v>5.9208867816900437</v>
      </c>
      <c r="L1266">
        <v>1.8329405766182031E-2</v>
      </c>
      <c r="M1266">
        <v>-0.32792593956273852</v>
      </c>
      <c r="N1266">
        <v>0.62860679932839991</v>
      </c>
      <c r="O1266">
        <v>-0.2779211399756174</v>
      </c>
      <c r="P1266">
        <v>0.60518632057931188</v>
      </c>
    </row>
    <row r="1267" spans="1:16" x14ac:dyDescent="0.25">
      <c r="A1267" s="1">
        <v>1265</v>
      </c>
      <c r="B1267">
        <v>158.91176986694339</v>
      </c>
      <c r="C1267">
        <v>103.42</v>
      </c>
      <c r="D1267">
        <v>71.88</v>
      </c>
      <c r="E1267">
        <v>340.01689347809997</v>
      </c>
      <c r="F1267">
        <v>107.7980016754221</v>
      </c>
      <c r="G1267">
        <v>73.171295409504154</v>
      </c>
      <c r="H1267">
        <v>-4.3780016754221256</v>
      </c>
      <c r="I1267">
        <v>-1.291295409504158</v>
      </c>
      <c r="J1267">
        <v>5.9344143035956787</v>
      </c>
      <c r="K1267">
        <v>5.9231582078626186</v>
      </c>
      <c r="L1267">
        <v>1.125609573306008E-2</v>
      </c>
      <c r="M1267">
        <v>-0.32029868587801308</v>
      </c>
      <c r="N1267">
        <v>0.6284996673227583</v>
      </c>
      <c r="O1267">
        <v>-0.27678016002123301</v>
      </c>
      <c r="P1267">
        <v>0.60455633729567226</v>
      </c>
    </row>
    <row r="1268" spans="1:16" x14ac:dyDescent="0.25">
      <c r="A1268" s="1">
        <v>1266</v>
      </c>
      <c r="B1268">
        <v>159.03499317169189</v>
      </c>
      <c r="C1268">
        <v>103.18</v>
      </c>
      <c r="D1268">
        <v>71.88</v>
      </c>
      <c r="E1268">
        <v>340.29202115702128</v>
      </c>
      <c r="F1268">
        <v>108.0454496931419</v>
      </c>
      <c r="G1268">
        <v>73.078483743070649</v>
      </c>
      <c r="H1268">
        <v>-4.8654496931418691</v>
      </c>
      <c r="I1268">
        <v>-1.198483743070653</v>
      </c>
      <c r="J1268">
        <v>5.9392161874562248</v>
      </c>
      <c r="K1268">
        <v>5.9255375515487092</v>
      </c>
      <c r="L1268">
        <v>1.3678635907515609E-2</v>
      </c>
      <c r="M1268">
        <v>-0.32557238058078308</v>
      </c>
      <c r="N1268">
        <v>0.62776373342441638</v>
      </c>
      <c r="O1268">
        <v>-0.2755750128597001</v>
      </c>
      <c r="P1268">
        <v>0.60389921387946155</v>
      </c>
    </row>
    <row r="1269" spans="1:16" x14ac:dyDescent="0.25">
      <c r="A1269" s="1">
        <v>1267</v>
      </c>
      <c r="B1269">
        <v>159.16167640686041</v>
      </c>
      <c r="C1269">
        <v>103.18</v>
      </c>
      <c r="D1269">
        <v>71.88</v>
      </c>
      <c r="E1269">
        <v>340.29202115702128</v>
      </c>
      <c r="F1269">
        <v>108.3003550908836</v>
      </c>
      <c r="G1269">
        <v>72.983575137857912</v>
      </c>
      <c r="H1269">
        <v>-5.1203550908835638</v>
      </c>
      <c r="I1269">
        <v>-1.1035751378579159</v>
      </c>
      <c r="J1269">
        <v>5.9392161874562248</v>
      </c>
      <c r="K1269">
        <v>5.927978329368548</v>
      </c>
      <c r="L1269">
        <v>1.123785808767686E-2</v>
      </c>
      <c r="M1269">
        <v>-0.32557238058078308</v>
      </c>
      <c r="N1269">
        <v>0.62776373342441638</v>
      </c>
      <c r="O1269">
        <v>-0.27432816892428419</v>
      </c>
      <c r="P1269">
        <v>0.60322811595626991</v>
      </c>
    </row>
    <row r="1270" spans="1:16" x14ac:dyDescent="0.25">
      <c r="A1270" s="1">
        <v>1268</v>
      </c>
      <c r="B1270">
        <v>159.28711342811579</v>
      </c>
      <c r="C1270">
        <v>103.18</v>
      </c>
      <c r="D1270">
        <v>71.88</v>
      </c>
      <c r="E1270">
        <v>340.29202115702128</v>
      </c>
      <c r="F1270">
        <v>108.55325905154611</v>
      </c>
      <c r="G1270">
        <v>72.890109722077014</v>
      </c>
      <c r="H1270">
        <v>-5.3732590515461141</v>
      </c>
      <c r="I1270">
        <v>-1.010109722077019</v>
      </c>
      <c r="J1270">
        <v>5.9392161874562248</v>
      </c>
      <c r="K1270">
        <v>5.9303897695983014</v>
      </c>
      <c r="L1270">
        <v>8.8264178579233743E-3</v>
      </c>
      <c r="M1270">
        <v>-0.32557238058078308</v>
      </c>
      <c r="N1270">
        <v>0.62776373342441638</v>
      </c>
      <c r="O1270">
        <v>-0.27308579717008219</v>
      </c>
      <c r="P1270">
        <v>0.60256808582686594</v>
      </c>
    </row>
    <row r="1271" spans="1:16" x14ac:dyDescent="0.25">
      <c r="A1271" s="1">
        <v>1269</v>
      </c>
      <c r="B1271">
        <v>159.4088742733002</v>
      </c>
      <c r="C1271">
        <v>103.18</v>
      </c>
      <c r="D1271">
        <v>71.88</v>
      </c>
      <c r="E1271">
        <v>340.29202115702128</v>
      </c>
      <c r="F1271">
        <v>108.7992302819942</v>
      </c>
      <c r="G1271">
        <v>72.79986941019321</v>
      </c>
      <c r="H1271">
        <v>-5.6192302819942199</v>
      </c>
      <c r="I1271">
        <v>-0.91986941019321478</v>
      </c>
      <c r="J1271">
        <v>5.9392161874562248</v>
      </c>
      <c r="K1271">
        <v>5.9327255071476372</v>
      </c>
      <c r="L1271">
        <v>6.4906803085875708E-3</v>
      </c>
      <c r="M1271">
        <v>-0.32557238058078308</v>
      </c>
      <c r="N1271">
        <v>0.62776373342441638</v>
      </c>
      <c r="O1271">
        <v>-0.27187247150747718</v>
      </c>
      <c r="P1271">
        <v>0.60193164417524803</v>
      </c>
    </row>
    <row r="1272" spans="1:16" x14ac:dyDescent="0.25">
      <c r="A1272" s="1">
        <v>1270</v>
      </c>
      <c r="B1272">
        <v>159.53375172615051</v>
      </c>
      <c r="C1272">
        <v>103.42</v>
      </c>
      <c r="D1272">
        <v>71.88</v>
      </c>
      <c r="E1272">
        <v>340.29202115702128</v>
      </c>
      <c r="F1272">
        <v>109.0519850458506</v>
      </c>
      <c r="G1272">
        <v>72.707817492303775</v>
      </c>
      <c r="H1272">
        <v>-5.6319850458505698</v>
      </c>
      <c r="I1272">
        <v>-0.82781749230377955</v>
      </c>
      <c r="J1272">
        <v>5.9392161874562257</v>
      </c>
      <c r="K1272">
        <v>5.9351159225620824</v>
      </c>
      <c r="L1272">
        <v>4.1002648941441677E-3</v>
      </c>
      <c r="M1272">
        <v>-0.32331296395810721</v>
      </c>
      <c r="N1272">
        <v>0.62695439015659171</v>
      </c>
      <c r="O1272">
        <v>-0.27062060796723802</v>
      </c>
      <c r="P1272">
        <v>0.60128325022425277</v>
      </c>
    </row>
    <row r="1273" spans="1:16" x14ac:dyDescent="0.25">
      <c r="A1273" s="1">
        <v>1271</v>
      </c>
      <c r="B1273">
        <v>159.6596186161041</v>
      </c>
      <c r="C1273">
        <v>103.18</v>
      </c>
      <c r="D1273">
        <v>71.88</v>
      </c>
      <c r="E1273">
        <v>340.55996517182388</v>
      </c>
      <c r="F1273">
        <v>109.30723939944301</v>
      </c>
      <c r="G1273">
        <v>72.615547717361068</v>
      </c>
      <c r="H1273">
        <v>-6.1272393994429706</v>
      </c>
      <c r="I1273">
        <v>-0.73554771736107227</v>
      </c>
      <c r="J1273">
        <v>5.9438926927255427</v>
      </c>
      <c r="K1273">
        <v>5.9375200843745004</v>
      </c>
      <c r="L1273">
        <v>6.3726083510422527E-3</v>
      </c>
      <c r="M1273">
        <v>-0.32850455020850561</v>
      </c>
      <c r="N1273">
        <v>0.62623433353043434</v>
      </c>
      <c r="O1273">
        <v>-0.26935121456481848</v>
      </c>
      <c r="P1273">
        <v>0.60063415833184797</v>
      </c>
    </row>
    <row r="1274" spans="1:16" x14ac:dyDescent="0.25">
      <c r="A1274" s="1">
        <v>1272</v>
      </c>
      <c r="B1274">
        <v>159.78240847587591</v>
      </c>
      <c r="C1274">
        <v>103.18</v>
      </c>
      <c r="D1274">
        <v>71.88</v>
      </c>
      <c r="E1274">
        <v>340.55996517182382</v>
      </c>
      <c r="F1274">
        <v>109.5567317461565</v>
      </c>
      <c r="G1274">
        <v>72.526029424968044</v>
      </c>
      <c r="H1274">
        <v>-6.3767317461565094</v>
      </c>
      <c r="I1274">
        <v>-0.64602942496804872</v>
      </c>
      <c r="J1274">
        <v>5.9438926927255418</v>
      </c>
      <c r="K1274">
        <v>5.9398604873312362</v>
      </c>
      <c r="L1274">
        <v>4.0322053943055991E-3</v>
      </c>
      <c r="M1274">
        <v>-0.32850455020850511</v>
      </c>
      <c r="N1274">
        <v>0.62623433353043478</v>
      </c>
      <c r="O1274">
        <v>-0.26810554391089891</v>
      </c>
      <c r="P1274">
        <v>0.60000522372660969</v>
      </c>
    </row>
    <row r="1275" spans="1:16" x14ac:dyDescent="0.25">
      <c r="A1275" s="1">
        <v>1273</v>
      </c>
      <c r="B1275">
        <v>159.90941333770749</v>
      </c>
      <c r="C1275">
        <v>103.42</v>
      </c>
      <c r="D1275">
        <v>71.88</v>
      </c>
      <c r="E1275">
        <v>340.29202115702128</v>
      </c>
      <c r="F1275">
        <v>109.8152824348868</v>
      </c>
      <c r="G1275">
        <v>72.433954391467964</v>
      </c>
      <c r="H1275">
        <v>-6.3952824348868518</v>
      </c>
      <c r="I1275">
        <v>-0.55395439146796832</v>
      </c>
      <c r="J1275">
        <v>5.9392161874562257</v>
      </c>
      <c r="K1275">
        <v>5.9422760903722196</v>
      </c>
      <c r="L1275">
        <v>-3.0599029159947828E-3</v>
      </c>
      <c r="M1275">
        <v>-0.32331296395810721</v>
      </c>
      <c r="N1275">
        <v>0.62695439015659171</v>
      </c>
      <c r="O1275">
        <v>-0.26680957354901458</v>
      </c>
      <c r="P1275">
        <v>0.59935915033458231</v>
      </c>
    </row>
    <row r="1276" spans="1:16" x14ac:dyDescent="0.25">
      <c r="A1276" s="1">
        <v>1274</v>
      </c>
      <c r="B1276">
        <v>160.03291034698489</v>
      </c>
      <c r="C1276">
        <v>103.42</v>
      </c>
      <c r="D1276">
        <v>71.88</v>
      </c>
      <c r="E1276">
        <v>340.29202115702128</v>
      </c>
      <c r="F1276">
        <v>110.0671710565566</v>
      </c>
      <c r="G1276">
        <v>72.344926725198519</v>
      </c>
      <c r="H1276">
        <v>-6.6471710565566298</v>
      </c>
      <c r="I1276">
        <v>-0.46492672519852363</v>
      </c>
      <c r="J1276">
        <v>5.9392161874562248</v>
      </c>
      <c r="K1276">
        <v>5.9446200033343439</v>
      </c>
      <c r="L1276">
        <v>-5.4038158781191106E-3</v>
      </c>
      <c r="M1276">
        <v>-0.32331296395810671</v>
      </c>
      <c r="N1276">
        <v>0.62695439015659193</v>
      </c>
      <c r="O1276">
        <v>-0.26554209926011058</v>
      </c>
      <c r="P1276">
        <v>0.59873525542536554</v>
      </c>
    </row>
    <row r="1277" spans="1:16" x14ac:dyDescent="0.25">
      <c r="A1277" s="1">
        <v>1275</v>
      </c>
      <c r="B1277">
        <v>160.16936922073361</v>
      </c>
      <c r="C1277">
        <v>103.42</v>
      </c>
      <c r="D1277">
        <v>71.88</v>
      </c>
      <c r="E1277">
        <v>340.29202115702128</v>
      </c>
      <c r="F1277">
        <v>110.34604324793339</v>
      </c>
      <c r="G1277">
        <v>72.247134346459347</v>
      </c>
      <c r="H1277">
        <v>-6.9260432479334497</v>
      </c>
      <c r="I1277">
        <v>-0.36713434645935189</v>
      </c>
      <c r="J1277">
        <v>5.9392161874562248</v>
      </c>
      <c r="K1277">
        <v>5.947204272268289</v>
      </c>
      <c r="L1277">
        <v>-7.9880848120641446E-3</v>
      </c>
      <c r="M1277">
        <v>-0.32331296395810671</v>
      </c>
      <c r="N1277">
        <v>0.62695439015659193</v>
      </c>
      <c r="O1277">
        <v>-0.26413328967042238</v>
      </c>
      <c r="P1277">
        <v>0.598050841034384</v>
      </c>
    </row>
    <row r="1278" spans="1:16" x14ac:dyDescent="0.25">
      <c r="A1278" s="1">
        <v>1276</v>
      </c>
      <c r="B1278">
        <v>160.2971727848053</v>
      </c>
      <c r="C1278">
        <v>103.91</v>
      </c>
      <c r="D1278">
        <v>71.64</v>
      </c>
      <c r="E1278">
        <v>340.78732818281429</v>
      </c>
      <c r="F1278">
        <v>110.6077440369405</v>
      </c>
      <c r="G1278">
        <v>72.156097410054215</v>
      </c>
      <c r="H1278">
        <v>-6.6977440369405343</v>
      </c>
      <c r="I1278">
        <v>-0.51609741005421483</v>
      </c>
      <c r="J1278">
        <v>5.9478609258645747</v>
      </c>
      <c r="K1278">
        <v>5.9496192876987921</v>
      </c>
      <c r="L1278">
        <v>-1.758361834217403E-3</v>
      </c>
      <c r="M1278">
        <v>-0.32330380348362808</v>
      </c>
      <c r="N1278">
        <v>0.62478990120921418</v>
      </c>
      <c r="O1278">
        <v>-0.26280599135851312</v>
      </c>
      <c r="P1278">
        <v>0.59741455569702195</v>
      </c>
    </row>
    <row r="1279" spans="1:16" x14ac:dyDescent="0.25">
      <c r="A1279" s="1">
        <v>1277</v>
      </c>
      <c r="B1279">
        <v>160.4219069480896</v>
      </c>
      <c r="C1279">
        <v>104.65</v>
      </c>
      <c r="D1279">
        <v>71.39</v>
      </c>
      <c r="E1279">
        <v>340.29202115702128</v>
      </c>
      <c r="F1279">
        <v>110.8636389081751</v>
      </c>
      <c r="G1279">
        <v>72.067763329065798</v>
      </c>
      <c r="H1279">
        <v>-6.2136389081750991</v>
      </c>
      <c r="I1279">
        <v>-0.67776332906579739</v>
      </c>
      <c r="J1279">
        <v>5.9392161874562248</v>
      </c>
      <c r="K1279">
        <v>5.9519713650163073</v>
      </c>
      <c r="L1279">
        <v>-1.275517756008249E-2</v>
      </c>
      <c r="M1279">
        <v>-0.3100810445950809</v>
      </c>
      <c r="N1279">
        <v>0.62741948151362292</v>
      </c>
      <c r="O1279">
        <v>-0.26150330820685891</v>
      </c>
      <c r="P1279">
        <v>0.59679794576347944</v>
      </c>
    </row>
    <row r="1280" spans="1:16" x14ac:dyDescent="0.25">
      <c r="A1280" s="1">
        <v>1278</v>
      </c>
      <c r="B1280">
        <v>160.53186273574829</v>
      </c>
      <c r="C1280">
        <v>104.89</v>
      </c>
      <c r="D1280">
        <v>71.39</v>
      </c>
      <c r="E1280">
        <v>340.01689347809997</v>
      </c>
      <c r="F1280">
        <v>111.0896060229008</v>
      </c>
      <c r="G1280">
        <v>71.990318832722863</v>
      </c>
      <c r="H1280">
        <v>-6.1996060229008236</v>
      </c>
      <c r="I1280">
        <v>-0.60031883272286279</v>
      </c>
      <c r="J1280">
        <v>5.9344143035956787</v>
      </c>
      <c r="K1280">
        <v>5.9540407569892153</v>
      </c>
      <c r="L1280">
        <v>-1.9626453393536639E-2</v>
      </c>
      <c r="M1280">
        <v>-0.30480918154360831</v>
      </c>
      <c r="N1280">
        <v>0.62808103207047705</v>
      </c>
      <c r="O1280">
        <v>-0.26034905943563258</v>
      </c>
      <c r="P1280">
        <v>0.59625798590186507</v>
      </c>
    </row>
    <row r="1281" spans="1:16" x14ac:dyDescent="0.25">
      <c r="A1281" s="1">
        <v>1279</v>
      </c>
      <c r="B1281">
        <v>160.65558743476871</v>
      </c>
      <c r="C1281">
        <v>105.62</v>
      </c>
      <c r="D1281">
        <v>70.91</v>
      </c>
      <c r="E1281">
        <v>339.73430252905251</v>
      </c>
      <c r="F1281">
        <v>111.3443042190594</v>
      </c>
      <c r="G1281">
        <v>71.903652273752954</v>
      </c>
      <c r="H1281">
        <v>-5.7243042190594338</v>
      </c>
      <c r="I1281">
        <v>-0.99365227375295717</v>
      </c>
      <c r="J1281">
        <v>5.9294821610984636</v>
      </c>
      <c r="K1281">
        <v>5.9563648208224489</v>
      </c>
      <c r="L1281">
        <v>-2.68826597239844E-2</v>
      </c>
      <c r="M1281">
        <v>-0.29319700170355872</v>
      </c>
      <c r="N1281">
        <v>0.63155108122149817</v>
      </c>
      <c r="O1281">
        <v>-0.25904370331065651</v>
      </c>
      <c r="P1281">
        <v>0.59565443307954213</v>
      </c>
    </row>
    <row r="1282" spans="1:16" x14ac:dyDescent="0.25">
      <c r="A1282" s="1">
        <v>1280</v>
      </c>
      <c r="B1282">
        <v>160.7823498249054</v>
      </c>
      <c r="C1282">
        <v>105.62</v>
      </c>
      <c r="D1282">
        <v>70.91</v>
      </c>
      <c r="E1282">
        <v>339.73430252905251</v>
      </c>
      <c r="F1282">
        <v>111.60573078012079</v>
      </c>
      <c r="G1282">
        <v>71.815381236524757</v>
      </c>
      <c r="H1282">
        <v>-5.9857307801207469</v>
      </c>
      <c r="I1282">
        <v>-0.90538123652476088</v>
      </c>
      <c r="J1282">
        <v>5.9294821610984636</v>
      </c>
      <c r="K1282">
        <v>5.958741082931919</v>
      </c>
      <c r="L1282">
        <v>-2.9258921833454469E-2</v>
      </c>
      <c r="M1282">
        <v>-0.29319700170355872</v>
      </c>
      <c r="N1282">
        <v>0.63155108122149817</v>
      </c>
      <c r="O1282">
        <v>-0.25769913519048548</v>
      </c>
      <c r="P1282">
        <v>0.59504047288647244</v>
      </c>
    </row>
    <row r="1283" spans="1:16" x14ac:dyDescent="0.25">
      <c r="A1283" s="1">
        <v>1281</v>
      </c>
      <c r="B1283">
        <v>160.91321158409119</v>
      </c>
      <c r="C1283">
        <v>106.11</v>
      </c>
      <c r="D1283">
        <v>70.91</v>
      </c>
      <c r="E1283">
        <v>338.49856567595208</v>
      </c>
      <c r="F1283">
        <v>111.8761129295374</v>
      </c>
      <c r="G1283">
        <v>71.724812304614161</v>
      </c>
      <c r="H1283">
        <v>-5.7661129295374423</v>
      </c>
      <c r="I1283">
        <v>-0.81481230461416487</v>
      </c>
      <c r="J1283">
        <v>5.9079144843236291</v>
      </c>
      <c r="K1283">
        <v>5.9611890713256841</v>
      </c>
      <c r="L1283">
        <v>-5.3274587002055007E-2</v>
      </c>
      <c r="M1283">
        <v>-0.27494977717431129</v>
      </c>
      <c r="N1283">
        <v>0.63593131707110995</v>
      </c>
      <c r="O1283">
        <v>-0.25630353841186321</v>
      </c>
      <c r="P1283">
        <v>0.5944113344365437</v>
      </c>
    </row>
    <row r="1284" spans="1:16" x14ac:dyDescent="0.25">
      <c r="A1284" s="1">
        <v>1282</v>
      </c>
      <c r="B1284">
        <v>161.0363495349884</v>
      </c>
      <c r="C1284">
        <v>106.85</v>
      </c>
      <c r="D1284">
        <v>70.42</v>
      </c>
      <c r="E1284">
        <v>338.49856567595208</v>
      </c>
      <c r="F1284">
        <v>112.130998685308</v>
      </c>
      <c r="G1284">
        <v>71.640106407565526</v>
      </c>
      <c r="H1284">
        <v>-5.2809986853080488</v>
      </c>
      <c r="I1284">
        <v>-1.2201064075655239</v>
      </c>
      <c r="J1284">
        <v>5.9079144843236291</v>
      </c>
      <c r="K1284">
        <v>5.9634878627116201</v>
      </c>
      <c r="L1284">
        <v>-5.5573378387991028E-2</v>
      </c>
      <c r="M1284">
        <v>-0.2662687849273907</v>
      </c>
      <c r="N1284">
        <v>0.6377780367598832</v>
      </c>
      <c r="O1284">
        <v>-0.25498336616767148</v>
      </c>
      <c r="P1284">
        <v>0.59382366168490441</v>
      </c>
    </row>
    <row r="1285" spans="1:16" x14ac:dyDescent="0.25">
      <c r="A1285" s="1">
        <v>1283</v>
      </c>
      <c r="B1285">
        <v>161.15783619880679</v>
      </c>
      <c r="C1285">
        <v>107.58</v>
      </c>
      <c r="D1285">
        <v>70.42</v>
      </c>
      <c r="E1285">
        <v>338.19859051364813</v>
      </c>
      <c r="F1285">
        <v>112.3829030151494</v>
      </c>
      <c r="G1285">
        <v>71.55702893440079</v>
      </c>
      <c r="H1285">
        <v>-4.8029030151493686</v>
      </c>
      <c r="I1285">
        <v>-1.1370289344007889</v>
      </c>
      <c r="J1285">
        <v>5.9026789300672204</v>
      </c>
      <c r="K1285">
        <v>5.9657513884600704</v>
      </c>
      <c r="L1285">
        <v>-6.3072458392849917E-2</v>
      </c>
      <c r="M1285">
        <v>-0.25614814948142461</v>
      </c>
      <c r="N1285">
        <v>0.63645220206802777</v>
      </c>
      <c r="O1285">
        <v>-0.25367434685663037</v>
      </c>
      <c r="P1285">
        <v>0.59324798006797019</v>
      </c>
    </row>
    <row r="1286" spans="1:16" x14ac:dyDescent="0.25">
      <c r="A1286" s="1">
        <v>1284</v>
      </c>
      <c r="B1286">
        <v>161.29323434829709</v>
      </c>
      <c r="C1286">
        <v>109.29</v>
      </c>
      <c r="D1286">
        <v>69.44</v>
      </c>
      <c r="E1286">
        <v>340.01689347809997</v>
      </c>
      <c r="F1286">
        <v>112.66416086865151</v>
      </c>
      <c r="G1286">
        <v>71.465015680732037</v>
      </c>
      <c r="H1286">
        <v>-3.374160868651487</v>
      </c>
      <c r="I1286">
        <v>-2.025015680732039</v>
      </c>
      <c r="J1286">
        <v>5.9344143035956796</v>
      </c>
      <c r="K1286">
        <v>5.9682689599674141</v>
      </c>
      <c r="L1286">
        <v>-3.3854656371734571E-2</v>
      </c>
      <c r="M1286">
        <v>-0.25679428117992681</v>
      </c>
      <c r="N1286">
        <v>0.63137030905268632</v>
      </c>
      <c r="O1286">
        <v>-0.25220782417464821</v>
      </c>
      <c r="P1286">
        <v>0.59261118046134642</v>
      </c>
    </row>
    <row r="1287" spans="1:16" x14ac:dyDescent="0.25">
      <c r="A1287" s="1">
        <v>1285</v>
      </c>
      <c r="B1287">
        <v>161.40795373916629</v>
      </c>
      <c r="C1287">
        <v>109.78</v>
      </c>
      <c r="D1287">
        <v>69.44</v>
      </c>
      <c r="E1287">
        <v>339.73430252905251</v>
      </c>
      <c r="F1287">
        <v>112.9028798890687</v>
      </c>
      <c r="G1287">
        <v>71.387532403616262</v>
      </c>
      <c r="H1287">
        <v>-3.1228798890687268</v>
      </c>
      <c r="I1287">
        <v>-1.9475324036162649</v>
      </c>
      <c r="J1287">
        <v>5.9294821610984636</v>
      </c>
      <c r="K1287">
        <v>5.9703978191486398</v>
      </c>
      <c r="L1287">
        <v>-4.0915658050176162E-2</v>
      </c>
      <c r="M1287">
        <v>-0.2490804893628</v>
      </c>
      <c r="N1287">
        <v>0.63093193754856647</v>
      </c>
      <c r="O1287">
        <v>-0.25095904947441849</v>
      </c>
      <c r="P1287">
        <v>0.59207559334198179</v>
      </c>
    </row>
    <row r="1288" spans="1:16" x14ac:dyDescent="0.25">
      <c r="A1288" s="1">
        <v>1286</v>
      </c>
      <c r="B1288">
        <v>161.5319299697876</v>
      </c>
      <c r="C1288">
        <v>111.98</v>
      </c>
      <c r="D1288">
        <v>68.699999999999989</v>
      </c>
      <c r="E1288">
        <v>341.05349531049097</v>
      </c>
      <c r="F1288">
        <v>113.1612882727115</v>
      </c>
      <c r="G1288">
        <v>71.304289921971517</v>
      </c>
      <c r="H1288">
        <v>-1.1812882727115119</v>
      </c>
      <c r="I1288">
        <v>-2.6042899219715281</v>
      </c>
      <c r="J1288">
        <v>5.9525064186031083</v>
      </c>
      <c r="K1288">
        <v>5.972694147654197</v>
      </c>
      <c r="L1288">
        <v>-2.0187729051088791E-2</v>
      </c>
      <c r="M1288">
        <v>-0.24032916984095989</v>
      </c>
      <c r="N1288">
        <v>0.6248863337628332</v>
      </c>
      <c r="O1288">
        <v>-0.24960313665110001</v>
      </c>
      <c r="P1288">
        <v>0.59150086396740575</v>
      </c>
    </row>
    <row r="1289" spans="1:16" x14ac:dyDescent="0.25">
      <c r="A1289" s="1">
        <v>1287</v>
      </c>
      <c r="B1289">
        <v>161.65629291534421</v>
      </c>
      <c r="C1289">
        <v>112.47</v>
      </c>
      <c r="D1289">
        <v>68.459999999999994</v>
      </c>
      <c r="E1289">
        <v>342.07208023799279</v>
      </c>
      <c r="F1289">
        <v>113.4209455122629</v>
      </c>
      <c r="G1289">
        <v>71.221303173154467</v>
      </c>
      <c r="H1289">
        <v>-0.95094551226290491</v>
      </c>
      <c r="I1289">
        <v>-2.7613031731544742</v>
      </c>
      <c r="J1289">
        <v>5.9702840792992022</v>
      </c>
      <c r="K1289">
        <v>5.9749931765368034</v>
      </c>
      <c r="L1289">
        <v>-4.7090972376002682E-3</v>
      </c>
      <c r="M1289">
        <v>-0.24599877863847419</v>
      </c>
      <c r="N1289">
        <v>0.62129047224979961</v>
      </c>
      <c r="O1289">
        <v>-0.2482363932851471</v>
      </c>
      <c r="P1289">
        <v>0.59092858846965068</v>
      </c>
    </row>
    <row r="1290" spans="1:16" x14ac:dyDescent="0.25">
      <c r="A1290" s="1">
        <v>1288</v>
      </c>
      <c r="B1290">
        <v>161.7821350097656</v>
      </c>
      <c r="C1290">
        <v>112.96</v>
      </c>
      <c r="D1290">
        <v>68.459999999999994</v>
      </c>
      <c r="E1290">
        <v>340.55996517182382</v>
      </c>
      <c r="F1290">
        <v>113.6841396994333</v>
      </c>
      <c r="G1290">
        <v>71.13785573063393</v>
      </c>
      <c r="H1290">
        <v>-0.72413969943333711</v>
      </c>
      <c r="I1290">
        <v>-2.677855730633937</v>
      </c>
      <c r="J1290">
        <v>5.9438926927255418</v>
      </c>
      <c r="K1290">
        <v>5.9773150382803744</v>
      </c>
      <c r="L1290">
        <v>-3.3422345554832589E-2</v>
      </c>
      <c r="M1290">
        <v>-0.22489764755755701</v>
      </c>
      <c r="N1290">
        <v>0.62593479542447317</v>
      </c>
      <c r="O1290">
        <v>-0.24684671686678289</v>
      </c>
      <c r="P1290">
        <v>0.59035382938515679</v>
      </c>
    </row>
    <row r="1291" spans="1:16" x14ac:dyDescent="0.25">
      <c r="A1291" s="1">
        <v>1289</v>
      </c>
      <c r="B1291">
        <v>161.9086217880249</v>
      </c>
      <c r="C1291">
        <v>113.69</v>
      </c>
      <c r="D1291">
        <v>67.97</v>
      </c>
      <c r="E1291">
        <v>343.61045966596521</v>
      </c>
      <c r="F1291">
        <v>113.9491341077368</v>
      </c>
      <c r="G1291">
        <v>71.054515222654686</v>
      </c>
      <c r="H1291">
        <v>-0.25913410773682699</v>
      </c>
      <c r="I1291">
        <v>-3.0845152226546868</v>
      </c>
      <c r="J1291">
        <v>5.997133865462267</v>
      </c>
      <c r="K1291">
        <v>5.9796442606500531</v>
      </c>
      <c r="L1291">
        <v>1.7489604812213951E-2</v>
      </c>
      <c r="M1291">
        <v>-0.2495027503262876</v>
      </c>
      <c r="N1291">
        <v>0.61572077890844168</v>
      </c>
      <c r="O1291">
        <v>-0.24544320617878651</v>
      </c>
      <c r="P1291">
        <v>0.58978050120368464</v>
      </c>
    </row>
    <row r="1292" spans="1:16" x14ac:dyDescent="0.25">
      <c r="A1292" s="1">
        <v>1290</v>
      </c>
      <c r="B1292">
        <v>162.03465580940249</v>
      </c>
      <c r="C1292">
        <v>113.69</v>
      </c>
      <c r="D1292">
        <v>68.22</v>
      </c>
      <c r="E1292">
        <v>342.83808119713473</v>
      </c>
      <c r="F1292">
        <v>114.21362770520579</v>
      </c>
      <c r="G1292">
        <v>70.972006861074703</v>
      </c>
      <c r="H1292">
        <v>-0.52362770520581137</v>
      </c>
      <c r="I1292">
        <v>-2.752006861074705</v>
      </c>
      <c r="J1292">
        <v>5.9836533181096634</v>
      </c>
      <c r="K1292">
        <v>5.9819606629142541</v>
      </c>
      <c r="L1292">
        <v>1.692655195409287E-3</v>
      </c>
      <c r="M1292">
        <v>-0.24191776114815111</v>
      </c>
      <c r="N1292">
        <v>0.61663947882134995</v>
      </c>
      <c r="O1292">
        <v>-0.24403807662175639</v>
      </c>
      <c r="P1292">
        <v>0.58921358163127902</v>
      </c>
    </row>
    <row r="1293" spans="1:16" x14ac:dyDescent="0.25">
      <c r="A1293" s="1">
        <v>1291</v>
      </c>
      <c r="B1293">
        <v>162.1601402759552</v>
      </c>
      <c r="C1293">
        <v>114.43</v>
      </c>
      <c r="D1293">
        <v>67.97</v>
      </c>
      <c r="E1293">
        <v>344.05460409907721</v>
      </c>
      <c r="F1293">
        <v>114.4774091626573</v>
      </c>
      <c r="G1293">
        <v>70.890388551952185</v>
      </c>
      <c r="H1293">
        <v>-4.7409162657288562E-2</v>
      </c>
      <c r="I1293">
        <v>-2.9203885519521862</v>
      </c>
      <c r="J1293">
        <v>6.0048856481744748</v>
      </c>
      <c r="K1293">
        <v>5.9842625575441746</v>
      </c>
      <c r="L1293">
        <v>2.062309063029932E-2</v>
      </c>
      <c r="M1293">
        <v>-0.2471528627128759</v>
      </c>
      <c r="N1293">
        <v>0.61173527154548657</v>
      </c>
      <c r="O1293">
        <v>-0.24263253916846289</v>
      </c>
      <c r="P1293">
        <v>0.58865344763413763</v>
      </c>
    </row>
    <row r="1294" spans="1:16" x14ac:dyDescent="0.25">
      <c r="A1294" s="1">
        <v>1292</v>
      </c>
      <c r="B1294">
        <v>162.28979897499079</v>
      </c>
      <c r="C1294">
        <v>114.43</v>
      </c>
      <c r="D1294">
        <v>67.97</v>
      </c>
      <c r="E1294">
        <v>344.0546040990771</v>
      </c>
      <c r="F1294">
        <v>114.7504246582526</v>
      </c>
      <c r="G1294">
        <v>70.806611973765641</v>
      </c>
      <c r="H1294">
        <v>-0.32042465825259109</v>
      </c>
      <c r="I1294">
        <v>-2.8366119737656419</v>
      </c>
      <c r="J1294">
        <v>6.0048856481744739</v>
      </c>
      <c r="K1294">
        <v>5.986636445235364</v>
      </c>
      <c r="L1294">
        <v>1.8249202939109921E-2</v>
      </c>
      <c r="M1294">
        <v>-0.2471528627128754</v>
      </c>
      <c r="N1294">
        <v>0.61173527154548679</v>
      </c>
      <c r="O1294">
        <v>-0.24117345268961979</v>
      </c>
      <c r="P1294">
        <v>0.58807919516578167</v>
      </c>
    </row>
    <row r="1295" spans="1:16" x14ac:dyDescent="0.25">
      <c r="A1295" s="1">
        <v>1293</v>
      </c>
      <c r="B1295">
        <v>162.41346287727359</v>
      </c>
      <c r="C1295">
        <v>115.16</v>
      </c>
      <c r="D1295">
        <v>67.97</v>
      </c>
      <c r="E1295">
        <v>342.07208023799268</v>
      </c>
      <c r="F1295">
        <v>115.0112493719583</v>
      </c>
      <c r="G1295">
        <v>70.727236926578612</v>
      </c>
      <c r="H1295">
        <v>0.14875062804166819</v>
      </c>
      <c r="I1295">
        <v>-2.7572369265786141</v>
      </c>
      <c r="J1295">
        <v>5.9702840792992014</v>
      </c>
      <c r="K1295">
        <v>5.9888962769898022</v>
      </c>
      <c r="L1295">
        <v>-1.8612197690600851E-2</v>
      </c>
      <c r="M1295">
        <v>-0.2188966016908282</v>
      </c>
      <c r="N1295">
        <v>0.61767218471306196</v>
      </c>
      <c r="O1295">
        <v>-0.23977544593948941</v>
      </c>
      <c r="P1295">
        <v>0.58753576171382216</v>
      </c>
    </row>
    <row r="1296" spans="1:16" x14ac:dyDescent="0.25">
      <c r="A1296" s="1">
        <v>1294</v>
      </c>
      <c r="B1296">
        <v>162.54066300392151</v>
      </c>
      <c r="C1296">
        <v>115.16</v>
      </c>
      <c r="D1296">
        <v>67.97</v>
      </c>
      <c r="E1296">
        <v>342.07208023799268</v>
      </c>
      <c r="F1296">
        <v>115.2799697484152</v>
      </c>
      <c r="G1296">
        <v>70.646130937864086</v>
      </c>
      <c r="H1296">
        <v>-0.1199697484152011</v>
      </c>
      <c r="I1296">
        <v>-2.676130937864087</v>
      </c>
      <c r="J1296">
        <v>5.9702840792992014</v>
      </c>
      <c r="K1296">
        <v>5.991216389277219</v>
      </c>
      <c r="L1296">
        <v>-2.0932309978017649E-2</v>
      </c>
      <c r="M1296">
        <v>-0.2188966016908282</v>
      </c>
      <c r="N1296">
        <v>0.61767218471306196</v>
      </c>
      <c r="O1296">
        <v>-0.23833101553276451</v>
      </c>
      <c r="P1296">
        <v>0.58698112958939996</v>
      </c>
    </row>
    <row r="1297" spans="1:16" x14ac:dyDescent="0.25">
      <c r="A1297" s="1">
        <v>1295</v>
      </c>
      <c r="B1297">
        <v>162.665363073349</v>
      </c>
      <c r="C1297">
        <v>115.16</v>
      </c>
      <c r="D1297">
        <v>67.97</v>
      </c>
      <c r="E1297">
        <v>342.07208023799268</v>
      </c>
      <c r="F1297">
        <v>115.54383614861651</v>
      </c>
      <c r="G1297">
        <v>70.567150322348482</v>
      </c>
      <c r="H1297">
        <v>-0.38383614861655252</v>
      </c>
      <c r="I1297">
        <v>-2.5971503223484831</v>
      </c>
      <c r="J1297">
        <v>5.9702840792992014</v>
      </c>
      <c r="K1297">
        <v>5.9934866654053351</v>
      </c>
      <c r="L1297">
        <v>-2.320258610613379E-2</v>
      </c>
      <c r="M1297">
        <v>-0.2188966016908282</v>
      </c>
      <c r="N1297">
        <v>0.61767218471306196</v>
      </c>
      <c r="O1297">
        <v>-0.23690867980687591</v>
      </c>
      <c r="P1297">
        <v>0.58644166525257579</v>
      </c>
    </row>
    <row r="1298" spans="1:16" x14ac:dyDescent="0.25">
      <c r="A1298" s="1">
        <v>1296</v>
      </c>
      <c r="B1298">
        <v>162.79003310203549</v>
      </c>
      <c r="C1298">
        <v>115.65</v>
      </c>
      <c r="D1298">
        <v>67.47999999999999</v>
      </c>
      <c r="E1298">
        <v>345.37912601136833</v>
      </c>
      <c r="F1298">
        <v>115.8080593491472</v>
      </c>
      <c r="G1298">
        <v>70.488715391835257</v>
      </c>
      <c r="H1298">
        <v>-0.1580593491471802</v>
      </c>
      <c r="I1298">
        <v>-3.0087153918352669</v>
      </c>
      <c r="J1298">
        <v>6.0280029165587674</v>
      </c>
      <c r="K1298">
        <v>5.9957522394311251</v>
      </c>
      <c r="L1298">
        <v>3.2250677127641403E-2</v>
      </c>
      <c r="M1298">
        <v>-0.24818541630655119</v>
      </c>
      <c r="N1298">
        <v>0.60752060799016827</v>
      </c>
      <c r="O1298">
        <v>-0.2354805075339588</v>
      </c>
      <c r="P1298">
        <v>0.58590654726211688</v>
      </c>
    </row>
    <row r="1299" spans="1:16" x14ac:dyDescent="0.25">
      <c r="A1299" s="1">
        <v>1297</v>
      </c>
      <c r="B1299">
        <v>162.91615009307861</v>
      </c>
      <c r="C1299">
        <v>115.89</v>
      </c>
      <c r="D1299">
        <v>67.47999999999999</v>
      </c>
      <c r="E1299">
        <v>345.37912601136838</v>
      </c>
      <c r="F1299">
        <v>116.07577399990809</v>
      </c>
      <c r="G1299">
        <v>70.409906770619997</v>
      </c>
      <c r="H1299">
        <v>-0.18577399990813601</v>
      </c>
      <c r="I1299">
        <v>-2.9299067706200081</v>
      </c>
      <c r="J1299">
        <v>6.0280029165587683</v>
      </c>
      <c r="K1299">
        <v>5.9980399182992947</v>
      </c>
      <c r="L1299">
        <v>2.9962998259473569E-2</v>
      </c>
      <c r="M1299">
        <v>-0.2458631348527999</v>
      </c>
      <c r="N1299">
        <v>0.60691479543701521</v>
      </c>
      <c r="O1299">
        <v>-0.23402952455527129</v>
      </c>
      <c r="P1299">
        <v>0.58536950147485178</v>
      </c>
    </row>
    <row r="1300" spans="1:16" x14ac:dyDescent="0.25">
      <c r="A1300" s="1">
        <v>1298</v>
      </c>
      <c r="B1300">
        <v>163.04918742179871</v>
      </c>
      <c r="C1300">
        <v>116.87</v>
      </c>
      <c r="D1300">
        <v>67.239999999999995</v>
      </c>
      <c r="E1300">
        <v>344.60445074600477</v>
      </c>
      <c r="F1300">
        <v>116.35863862415</v>
      </c>
      <c r="G1300">
        <v>70.327359664687776</v>
      </c>
      <c r="H1300">
        <v>0.51136137585004349</v>
      </c>
      <c r="I1300">
        <v>-3.087359664687781</v>
      </c>
      <c r="J1300">
        <v>6.0144822825444137</v>
      </c>
      <c r="K1300">
        <v>6.0004486011505858</v>
      </c>
      <c r="L1300">
        <v>1.403368139382799E-2</v>
      </c>
      <c r="M1300">
        <v>-0.2275495475306708</v>
      </c>
      <c r="N1300">
        <v>0.60989560862379311</v>
      </c>
      <c r="O1300">
        <v>-0.23249218359534171</v>
      </c>
      <c r="P1300">
        <v>0.58480764808020602</v>
      </c>
    </row>
    <row r="1301" spans="1:16" x14ac:dyDescent="0.25">
      <c r="A1301" s="1">
        <v>1299</v>
      </c>
      <c r="B1301">
        <v>163.16762399673459</v>
      </c>
      <c r="C1301">
        <v>116.87</v>
      </c>
      <c r="D1301">
        <v>67.239999999999995</v>
      </c>
      <c r="E1301">
        <v>345.96375653207349</v>
      </c>
      <c r="F1301">
        <v>116.6108535604492</v>
      </c>
      <c r="G1301">
        <v>70.254379009248836</v>
      </c>
      <c r="H1301">
        <v>0.25914643955077571</v>
      </c>
      <c r="I1301">
        <v>-3.0143790092488421</v>
      </c>
      <c r="J1301">
        <v>6.0382066440527229</v>
      </c>
      <c r="K1301">
        <v>6.0025890574444114</v>
      </c>
      <c r="L1301">
        <v>3.5617586608311491E-2</v>
      </c>
      <c r="M1301">
        <v>-0.24195353953624599</v>
      </c>
      <c r="N1301">
        <v>0.60432601690303078</v>
      </c>
      <c r="O1301">
        <v>-0.23111779159640161</v>
      </c>
      <c r="P1301">
        <v>0.5843114782535731</v>
      </c>
    </row>
    <row r="1302" spans="1:16" x14ac:dyDescent="0.25">
      <c r="A1302" s="1">
        <v>1300</v>
      </c>
      <c r="B1302">
        <v>163.29684352874759</v>
      </c>
      <c r="C1302">
        <v>116.87</v>
      </c>
      <c r="D1302">
        <v>67.239999999999995</v>
      </c>
      <c r="E1302">
        <v>346.15930450834429</v>
      </c>
      <c r="F1302">
        <v>116.8864521168957</v>
      </c>
      <c r="G1302">
        <v>70.175299471911472</v>
      </c>
      <c r="H1302">
        <v>-1.6452116895720788E-2</v>
      </c>
      <c r="I1302">
        <v>-2.935299471911478</v>
      </c>
      <c r="J1302">
        <v>6.0416196000842586</v>
      </c>
      <c r="K1302">
        <v>6.0049202634665821</v>
      </c>
      <c r="L1302">
        <v>3.6699336617677332E-2</v>
      </c>
      <c r="M1302">
        <v>-0.24401466448791179</v>
      </c>
      <c r="N1302">
        <v>0.6034967220415135</v>
      </c>
      <c r="O1302">
        <v>-0.22961211858995531</v>
      </c>
      <c r="P1302">
        <v>0.58377444830325609</v>
      </c>
    </row>
    <row r="1303" spans="1:16" x14ac:dyDescent="0.25">
      <c r="A1303" s="1">
        <v>1301</v>
      </c>
      <c r="B1303">
        <v>163.42648720741269</v>
      </c>
      <c r="C1303">
        <v>117.12</v>
      </c>
      <c r="D1303">
        <v>67.239999999999995</v>
      </c>
      <c r="E1303">
        <v>345.96375653207349</v>
      </c>
      <c r="F1303">
        <v>117.1633936237899</v>
      </c>
      <c r="G1303">
        <v>70.096533391594562</v>
      </c>
      <c r="H1303">
        <v>-4.3393623789896203E-2</v>
      </c>
      <c r="I1303">
        <v>-2.8565333915945672</v>
      </c>
      <c r="J1303">
        <v>6.038206644052722</v>
      </c>
      <c r="K1303">
        <v>6.0072548331710802</v>
      </c>
      <c r="L1303">
        <v>3.095181088164178E-2</v>
      </c>
      <c r="M1303">
        <v>-0.23952818328588221</v>
      </c>
      <c r="N1303">
        <v>0.60371967784044012</v>
      </c>
      <c r="O1303">
        <v>-0.22809510768003821</v>
      </c>
      <c r="P1303">
        <v>0.58324017180993426</v>
      </c>
    </row>
    <row r="1304" spans="1:16" x14ac:dyDescent="0.25">
      <c r="A1304" s="1">
        <v>1302</v>
      </c>
      <c r="B1304">
        <v>163.5446803569794</v>
      </c>
      <c r="C1304">
        <v>117.12</v>
      </c>
      <c r="D1304">
        <v>67.239999999999995</v>
      </c>
      <c r="E1304">
        <v>345.96375653207349</v>
      </c>
      <c r="F1304">
        <v>117.4162547049708</v>
      </c>
      <c r="G1304">
        <v>70.025225102520835</v>
      </c>
      <c r="H1304">
        <v>-0.29625470497080642</v>
      </c>
      <c r="I1304">
        <v>-2.7852251025208399</v>
      </c>
      <c r="J1304">
        <v>6.0382066440527229</v>
      </c>
      <c r="K1304">
        <v>6.0093794974200812</v>
      </c>
      <c r="L1304">
        <v>2.8827146632641739E-2</v>
      </c>
      <c r="M1304">
        <v>-0.23952818328588271</v>
      </c>
      <c r="N1304">
        <v>0.60371967784043989</v>
      </c>
      <c r="O1304">
        <v>-0.22670654867948001</v>
      </c>
      <c r="P1304">
        <v>0.58275702006185459</v>
      </c>
    </row>
    <row r="1305" spans="1:16" x14ac:dyDescent="0.25">
      <c r="A1305" s="1">
        <v>1303</v>
      </c>
      <c r="B1305">
        <v>163.6698610782623</v>
      </c>
      <c r="C1305">
        <v>116.87</v>
      </c>
      <c r="D1305">
        <v>67.239999999999995</v>
      </c>
      <c r="E1305">
        <v>346.15930450834429</v>
      </c>
      <c r="F1305">
        <v>117.6844572559951</v>
      </c>
      <c r="G1305">
        <v>69.950222844437278</v>
      </c>
      <c r="H1305">
        <v>-0.81445725599513707</v>
      </c>
      <c r="I1305">
        <v>-2.7102228444372831</v>
      </c>
      <c r="J1305">
        <v>6.0416196000842586</v>
      </c>
      <c r="K1305">
        <v>6.0116259487940109</v>
      </c>
      <c r="L1305">
        <v>2.9993651290248561E-2</v>
      </c>
      <c r="M1305">
        <v>-0.24401466448791179</v>
      </c>
      <c r="N1305">
        <v>0.6034967220415135</v>
      </c>
      <c r="O1305">
        <v>-0.22523018985252499</v>
      </c>
      <c r="P1305">
        <v>0.58224939153176436</v>
      </c>
    </row>
    <row r="1306" spans="1:16" x14ac:dyDescent="0.25">
      <c r="A1306" s="1">
        <v>1304</v>
      </c>
      <c r="B1306">
        <v>163.80401873588559</v>
      </c>
      <c r="C1306">
        <v>116.87</v>
      </c>
      <c r="D1306">
        <v>67.239999999999995</v>
      </c>
      <c r="E1306">
        <v>346.15930450834429</v>
      </c>
      <c r="F1306">
        <v>117.9723379382738</v>
      </c>
      <c r="G1306">
        <v>69.870438808204597</v>
      </c>
      <c r="H1306">
        <v>-1.1023379382738201</v>
      </c>
      <c r="I1306">
        <v>-2.6304388082046022</v>
      </c>
      <c r="J1306">
        <v>6.0416196000842586</v>
      </c>
      <c r="K1306">
        <v>6.0140291714412291</v>
      </c>
      <c r="L1306">
        <v>2.7590428643029519E-2</v>
      </c>
      <c r="M1306">
        <v>-0.24401466448791129</v>
      </c>
      <c r="N1306">
        <v>0.60349672204151372</v>
      </c>
      <c r="O1306">
        <v>-0.22364149564978639</v>
      </c>
      <c r="P1306">
        <v>0.58171002030862606</v>
      </c>
    </row>
    <row r="1307" spans="1:16" x14ac:dyDescent="0.25">
      <c r="A1307" s="1">
        <v>1305</v>
      </c>
      <c r="B1307">
        <v>163.9070768356323</v>
      </c>
      <c r="C1307">
        <v>117.12</v>
      </c>
      <c r="D1307">
        <v>67.239999999999995</v>
      </c>
      <c r="E1307">
        <v>344.60445074600489</v>
      </c>
      <c r="F1307">
        <v>118.1937943870325</v>
      </c>
      <c r="G1307">
        <v>69.809569716143343</v>
      </c>
      <c r="H1307">
        <v>-1.07379438703245</v>
      </c>
      <c r="I1307">
        <v>-2.5695697161433491</v>
      </c>
      <c r="J1307">
        <v>6.0144822825444146</v>
      </c>
      <c r="K1307">
        <v>6.0158722818940431</v>
      </c>
      <c r="L1307">
        <v>-1.3899993496284679E-3</v>
      </c>
      <c r="M1307">
        <v>-0.22513925745624591</v>
      </c>
      <c r="N1307">
        <v>0.60923190555982076</v>
      </c>
      <c r="O1307">
        <v>-0.22241657858961039</v>
      </c>
      <c r="P1307">
        <v>0.58129895229456907</v>
      </c>
    </row>
    <row r="1308" spans="1:16" x14ac:dyDescent="0.25">
      <c r="A1308" s="1">
        <v>1306</v>
      </c>
      <c r="B1308">
        <v>164.03177571296689</v>
      </c>
      <c r="C1308">
        <v>117.12</v>
      </c>
      <c r="D1308">
        <v>67.239999999999995</v>
      </c>
      <c r="E1308">
        <v>346.34958086524313</v>
      </c>
      <c r="F1308">
        <v>118.46211171069569</v>
      </c>
      <c r="G1308">
        <v>69.736407493970233</v>
      </c>
      <c r="H1308">
        <v>-1.3421117106956899</v>
      </c>
      <c r="I1308">
        <v>-2.496407493970239</v>
      </c>
      <c r="J1308">
        <v>6.0449405490008434</v>
      </c>
      <c r="K1308">
        <v>6.0180989511532488</v>
      </c>
      <c r="L1308">
        <v>2.6841597847593771E-2</v>
      </c>
      <c r="M1308">
        <v>-0.24358811274812131</v>
      </c>
      <c r="N1308">
        <v>0.60209304208553061</v>
      </c>
      <c r="O1308">
        <v>-0.22092925736327301</v>
      </c>
      <c r="P1308">
        <v>0.58080535850343362</v>
      </c>
    </row>
    <row r="1309" spans="1:16" x14ac:dyDescent="0.25">
      <c r="A1309" s="1">
        <v>1307</v>
      </c>
      <c r="B1309">
        <v>164.15969395637509</v>
      </c>
      <c r="C1309">
        <v>117.12</v>
      </c>
      <c r="D1309">
        <v>67.239999999999995</v>
      </c>
      <c r="E1309">
        <v>346.34958086524313</v>
      </c>
      <c r="F1309">
        <v>118.73776080807809</v>
      </c>
      <c r="G1309">
        <v>69.661913056721744</v>
      </c>
      <c r="H1309">
        <v>-1.617760808078089</v>
      </c>
      <c r="I1309">
        <v>-2.4219130567217491</v>
      </c>
      <c r="J1309">
        <v>6.0449405490008434</v>
      </c>
      <c r="K1309">
        <v>6.0203791942886777</v>
      </c>
      <c r="L1309">
        <v>2.456135471216481E-2</v>
      </c>
      <c r="M1309">
        <v>-0.24358811274812131</v>
      </c>
      <c r="N1309">
        <v>0.60209304208553061</v>
      </c>
      <c r="O1309">
        <v>-0.21939768295018169</v>
      </c>
      <c r="P1309">
        <v>0.58030333063684147</v>
      </c>
    </row>
    <row r="1310" spans="1:16" x14ac:dyDescent="0.25">
      <c r="A1310" s="1">
        <v>1308</v>
      </c>
      <c r="B1310">
        <v>164.28238868713379</v>
      </c>
      <c r="C1310">
        <v>117.12</v>
      </c>
      <c r="D1310">
        <v>67.239999999999995</v>
      </c>
      <c r="E1310">
        <v>346.34958086524313</v>
      </c>
      <c r="F1310">
        <v>119.002535988478</v>
      </c>
      <c r="G1310">
        <v>69.590991008445542</v>
      </c>
      <c r="H1310">
        <v>-1.8825359884779691</v>
      </c>
      <c r="I1310">
        <v>-2.350991008445547</v>
      </c>
      <c r="J1310">
        <v>6.0449405490008434</v>
      </c>
      <c r="K1310">
        <v>6.0225626360352091</v>
      </c>
      <c r="L1310">
        <v>2.237791296563341E-2</v>
      </c>
      <c r="M1310">
        <v>-0.24358811274812131</v>
      </c>
      <c r="N1310">
        <v>0.60209304208553061</v>
      </c>
      <c r="O1310">
        <v>-0.21792312748611009</v>
      </c>
      <c r="P1310">
        <v>0.57982589695857567</v>
      </c>
    </row>
    <row r="1311" spans="1:16" x14ac:dyDescent="0.25">
      <c r="A1311" s="1">
        <v>1309</v>
      </c>
      <c r="B1311">
        <v>164.40840148925781</v>
      </c>
      <c r="C1311">
        <v>117.12</v>
      </c>
      <c r="D1311">
        <v>67.239999999999995</v>
      </c>
      <c r="E1311">
        <v>346.34958086524313</v>
      </c>
      <c r="F1311">
        <v>119.2748581582016</v>
      </c>
      <c r="G1311">
        <v>69.518692400718237</v>
      </c>
      <c r="H1311">
        <v>-2.1548581582015909</v>
      </c>
      <c r="I1311">
        <v>-2.2786924007182421</v>
      </c>
      <c r="J1311">
        <v>6.0449405490008434</v>
      </c>
      <c r="K1311">
        <v>6.0248014014230922</v>
      </c>
      <c r="L1311">
        <v>2.0139147577750371E-2</v>
      </c>
      <c r="M1311">
        <v>-0.24358811274812131</v>
      </c>
      <c r="N1311">
        <v>0.60209304208553061</v>
      </c>
      <c r="O1311">
        <v>-0.2164031160273634</v>
      </c>
      <c r="P1311">
        <v>0.579339718152173</v>
      </c>
    </row>
    <row r="1312" spans="1:16" x14ac:dyDescent="0.25">
      <c r="A1312" s="1">
        <v>1310</v>
      </c>
      <c r="B1312">
        <v>164.53632044792181</v>
      </c>
      <c r="C1312">
        <v>117.12</v>
      </c>
      <c r="D1312">
        <v>67.239999999999995</v>
      </c>
      <c r="E1312">
        <v>346.34958086524313</v>
      </c>
      <c r="F1312">
        <v>119.5516973246468</v>
      </c>
      <c r="G1312">
        <v>69.445862097720806</v>
      </c>
      <c r="H1312">
        <v>-2.431697324646819</v>
      </c>
      <c r="I1312">
        <v>-2.2058620977208112</v>
      </c>
      <c r="J1312">
        <v>6.0449405490008434</v>
      </c>
      <c r="K1312">
        <v>6.0270702087587553</v>
      </c>
      <c r="L1312">
        <v>1.787034024208722E-2</v>
      </c>
      <c r="M1312">
        <v>-0.24358811274812131</v>
      </c>
      <c r="N1312">
        <v>0.60209304208553061</v>
      </c>
      <c r="O1312">
        <v>-0.21485438063976819</v>
      </c>
      <c r="P1312">
        <v>0.57885049648463893</v>
      </c>
    </row>
    <row r="1313" spans="1:16" x14ac:dyDescent="0.25">
      <c r="A1313" s="1">
        <v>1311</v>
      </c>
      <c r="B1313">
        <v>164.6607532501221</v>
      </c>
      <c r="C1313">
        <v>117.12</v>
      </c>
      <c r="D1313">
        <v>67.239999999999995</v>
      </c>
      <c r="E1313">
        <v>346.34958086524313</v>
      </c>
      <c r="F1313">
        <v>119.8213733165006</v>
      </c>
      <c r="G1313">
        <v>69.375560628489964</v>
      </c>
      <c r="H1313">
        <v>-2.7013733165005931</v>
      </c>
      <c r="I1313">
        <v>-2.1355606284899689</v>
      </c>
      <c r="J1313">
        <v>6.0449405490008434</v>
      </c>
      <c r="K1313">
        <v>6.0292735240322077</v>
      </c>
      <c r="L1313">
        <v>1.5667024968634809E-2</v>
      </c>
      <c r="M1313">
        <v>-0.24358811274812131</v>
      </c>
      <c r="N1313">
        <v>0.60209304208553061</v>
      </c>
      <c r="O1313">
        <v>-0.21334236210291579</v>
      </c>
      <c r="P1313">
        <v>0.57837876883061623</v>
      </c>
    </row>
    <row r="1314" spans="1:16" x14ac:dyDescent="0.25">
      <c r="A1314" s="1">
        <v>1312</v>
      </c>
      <c r="B1314">
        <v>164.78679609298709</v>
      </c>
      <c r="C1314">
        <v>117.12</v>
      </c>
      <c r="D1314">
        <v>67.239999999999995</v>
      </c>
      <c r="E1314">
        <v>346.53479190518829</v>
      </c>
      <c r="F1314">
        <v>120.0949192440481</v>
      </c>
      <c r="G1314">
        <v>69.304897239346644</v>
      </c>
      <c r="H1314">
        <v>-2.9749192440481238</v>
      </c>
      <c r="I1314">
        <v>-2.0648972393466489</v>
      </c>
      <c r="J1314">
        <v>6.0481730914589287</v>
      </c>
      <c r="K1314">
        <v>6.0315017029955369</v>
      </c>
      <c r="L1314">
        <v>1.6671388463391779E-2</v>
      </c>
      <c r="M1314">
        <v>-0.24553312801553981</v>
      </c>
      <c r="N1314">
        <v>0.60130248880817427</v>
      </c>
      <c r="O1314">
        <v>-0.21180530904838091</v>
      </c>
      <c r="P1314">
        <v>0.57790511479670459</v>
      </c>
    </row>
    <row r="1315" spans="1:16" x14ac:dyDescent="0.25">
      <c r="A1315" s="1">
        <v>1313</v>
      </c>
      <c r="B1315">
        <v>164.91279864311221</v>
      </c>
      <c r="C1315">
        <v>117.12</v>
      </c>
      <c r="D1315">
        <v>67.239999999999995</v>
      </c>
      <c r="E1315">
        <v>346.15930450834429</v>
      </c>
      <c r="F1315">
        <v>120.3687576124118</v>
      </c>
      <c r="G1315">
        <v>69.234808174989837</v>
      </c>
      <c r="H1315">
        <v>-3.2487576124117652</v>
      </c>
      <c r="I1315">
        <v>-1.9948081749898421</v>
      </c>
      <c r="J1315">
        <v>6.0416196000842586</v>
      </c>
      <c r="K1315">
        <v>6.0337255381064896</v>
      </c>
      <c r="L1315">
        <v>7.8940619777689847E-3</v>
      </c>
      <c r="M1315">
        <v>-0.24158725295859179</v>
      </c>
      <c r="N1315">
        <v>0.60289866412849291</v>
      </c>
      <c r="O1315">
        <v>-0.2102632941369702</v>
      </c>
      <c r="P1315">
        <v>0.57743580783708481</v>
      </c>
    </row>
    <row r="1316" spans="1:16" x14ac:dyDescent="0.25">
      <c r="A1316" s="1">
        <v>1314</v>
      </c>
      <c r="B1316">
        <v>165.03678488731379</v>
      </c>
      <c r="C1316">
        <v>117.12</v>
      </c>
      <c r="D1316">
        <v>67.239999999999995</v>
      </c>
      <c r="E1316">
        <v>346.15930450834429</v>
      </c>
      <c r="F1316">
        <v>120.63858185472429</v>
      </c>
      <c r="G1316">
        <v>69.166379900368426</v>
      </c>
      <c r="H1316">
        <v>-3.518581854724331</v>
      </c>
      <c r="I1316">
        <v>-1.926379900368431</v>
      </c>
      <c r="J1316">
        <v>6.0416196000842586</v>
      </c>
      <c r="K1316">
        <v>6.0359102770771198</v>
      </c>
      <c r="L1316">
        <v>5.7093230071396661E-3</v>
      </c>
      <c r="M1316">
        <v>-0.24158725295859229</v>
      </c>
      <c r="N1316">
        <v>0.60289866412849269</v>
      </c>
      <c r="O1316">
        <v>-0.208740680930359</v>
      </c>
      <c r="P1316">
        <v>0.57697809929281085</v>
      </c>
    </row>
    <row r="1317" spans="1:16" x14ac:dyDescent="0.25">
      <c r="A1317" s="1">
        <v>1315</v>
      </c>
      <c r="B1317">
        <v>165.160933971405</v>
      </c>
      <c r="C1317">
        <v>117.12</v>
      </c>
      <c r="D1317">
        <v>67.239999999999995</v>
      </c>
      <c r="E1317">
        <v>346.15930450834429</v>
      </c>
      <c r="F1317">
        <v>120.9091232272375</v>
      </c>
      <c r="G1317">
        <v>69.098398403020738</v>
      </c>
      <c r="H1317">
        <v>-3.7891232272374822</v>
      </c>
      <c r="I1317">
        <v>-1.858398403020743</v>
      </c>
      <c r="J1317">
        <v>6.0416196000842586</v>
      </c>
      <c r="K1317">
        <v>6.0380944304561437</v>
      </c>
      <c r="L1317">
        <v>3.5251696281148881E-3</v>
      </c>
      <c r="M1317">
        <v>-0.24158725295859179</v>
      </c>
      <c r="N1317">
        <v>0.60289866412849291</v>
      </c>
      <c r="O1317">
        <v>-0.20721087414835321</v>
      </c>
      <c r="P1317">
        <v>0.5765238469152888</v>
      </c>
    </row>
    <row r="1318" spans="1:16" x14ac:dyDescent="0.25">
      <c r="A1318" s="1">
        <v>1316</v>
      </c>
      <c r="B1318">
        <v>165.28343296051031</v>
      </c>
      <c r="C1318">
        <v>117.12</v>
      </c>
      <c r="D1318">
        <v>67.239999999999995</v>
      </c>
      <c r="E1318">
        <v>346.15930450834429</v>
      </c>
      <c r="F1318">
        <v>121.1764217666956</v>
      </c>
      <c r="G1318">
        <v>69.031847506852969</v>
      </c>
      <c r="H1318">
        <v>-4.0564217666955642</v>
      </c>
      <c r="I1318">
        <v>-1.791847506852974</v>
      </c>
      <c r="J1318">
        <v>6.0416196000842586</v>
      </c>
      <c r="K1318">
        <v>6.0402461977372894</v>
      </c>
      <c r="L1318">
        <v>1.373402346970032E-3</v>
      </c>
      <c r="M1318">
        <v>-0.24158725295859229</v>
      </c>
      <c r="N1318">
        <v>0.60289866412849269</v>
      </c>
      <c r="O1318">
        <v>-0.2056963525853836</v>
      </c>
      <c r="P1318">
        <v>0.57607960547131432</v>
      </c>
    </row>
    <row r="1319" spans="1:16" x14ac:dyDescent="0.25">
      <c r="A1319" s="1">
        <v>1317</v>
      </c>
      <c r="B1319">
        <v>165.4092454910278</v>
      </c>
      <c r="C1319">
        <v>116.87</v>
      </c>
      <c r="D1319">
        <v>67.239999999999995</v>
      </c>
      <c r="E1319">
        <v>346.34958086524301</v>
      </c>
      <c r="F1319">
        <v>121.45131269866501</v>
      </c>
      <c r="G1319">
        <v>68.964042111443106</v>
      </c>
      <c r="H1319">
        <v>-4.5813126986650454</v>
      </c>
      <c r="I1319">
        <v>-1.724042111443111</v>
      </c>
      <c r="J1319">
        <v>6.0449405490008408</v>
      </c>
      <c r="K1319">
        <v>6.0424527330829143</v>
      </c>
      <c r="L1319">
        <v>2.487815917926461E-3</v>
      </c>
      <c r="M1319">
        <v>-0.24601749700798081</v>
      </c>
      <c r="N1319">
        <v>0.60268303540578294</v>
      </c>
      <c r="O1319">
        <v>-0.20413569255389591</v>
      </c>
      <c r="P1319">
        <v>0.57562744961482848</v>
      </c>
    </row>
    <row r="1320" spans="1:16" x14ac:dyDescent="0.25">
      <c r="A1320" s="1">
        <v>1318</v>
      </c>
      <c r="B1320">
        <v>165.53740119934079</v>
      </c>
      <c r="C1320">
        <v>117.12</v>
      </c>
      <c r="D1320">
        <v>67.239999999999995</v>
      </c>
      <c r="E1320">
        <v>344.60445074600489</v>
      </c>
      <c r="F1320">
        <v>121.7316974756485</v>
      </c>
      <c r="G1320">
        <v>68.895543135309765</v>
      </c>
      <c r="H1320">
        <v>-4.6116974756484694</v>
      </c>
      <c r="I1320">
        <v>-1.65554313530977</v>
      </c>
      <c r="J1320">
        <v>6.0144822825444164</v>
      </c>
      <c r="K1320">
        <v>6.0446968191787356</v>
      </c>
      <c r="L1320">
        <v>-3.0214536634320052E-2</v>
      </c>
      <c r="M1320">
        <v>-0.22513925745624649</v>
      </c>
      <c r="N1320">
        <v>0.60923190555982054</v>
      </c>
      <c r="O1320">
        <v>-0.2025406289363795</v>
      </c>
      <c r="P1320">
        <v>0.57517113979991363</v>
      </c>
    </row>
    <row r="1321" spans="1:16" x14ac:dyDescent="0.25">
      <c r="A1321" s="1">
        <v>1319</v>
      </c>
      <c r="B1321">
        <v>165.662921667099</v>
      </c>
      <c r="C1321">
        <v>117.12</v>
      </c>
      <c r="D1321">
        <v>67.239999999999995</v>
      </c>
      <c r="E1321">
        <v>345.37912601136833</v>
      </c>
      <c r="F1321">
        <v>122.006679797732</v>
      </c>
      <c r="G1321">
        <v>68.829010332649176</v>
      </c>
      <c r="H1321">
        <v>-4.8866797977319996</v>
      </c>
      <c r="I1321">
        <v>-1.5890103326491809</v>
      </c>
      <c r="J1321">
        <v>6.0280029165587674</v>
      </c>
      <c r="K1321">
        <v>6.0468913277126983</v>
      </c>
      <c r="L1321">
        <v>-1.8888411153930921E-2</v>
      </c>
      <c r="M1321">
        <v>-0.23335562984916541</v>
      </c>
      <c r="N1321">
        <v>0.60613228755585968</v>
      </c>
      <c r="O1321">
        <v>-0.2009731923274283</v>
      </c>
      <c r="P1321">
        <v>0.57472838116476688</v>
      </c>
    </row>
    <row r="1322" spans="1:16" x14ac:dyDescent="0.25">
      <c r="A1322" s="1">
        <v>1320</v>
      </c>
      <c r="B1322">
        <v>165.79063677787781</v>
      </c>
      <c r="C1322">
        <v>117.12</v>
      </c>
      <c r="D1322">
        <v>67.239999999999995</v>
      </c>
      <c r="E1322">
        <v>346.15930450834429</v>
      </c>
      <c r="F1322">
        <v>122.2868356664066</v>
      </c>
      <c r="G1322">
        <v>68.761881401537323</v>
      </c>
      <c r="H1322">
        <v>-5.1668356664065982</v>
      </c>
      <c r="I1322">
        <v>-1.5218814015373281</v>
      </c>
      <c r="J1322">
        <v>6.0416196000842586</v>
      </c>
      <c r="K1322">
        <v>6.0491207543857008</v>
      </c>
      <c r="L1322">
        <v>-7.5011543014413817E-3</v>
      </c>
      <c r="M1322">
        <v>-0.24158725295859229</v>
      </c>
      <c r="N1322">
        <v>0.60289866412849269</v>
      </c>
      <c r="O1322">
        <v>-0.19937314733014019</v>
      </c>
      <c r="P1322">
        <v>0.57428210832861182</v>
      </c>
    </row>
    <row r="1323" spans="1:16" x14ac:dyDescent="0.25">
      <c r="A1323" s="1">
        <v>1321</v>
      </c>
      <c r="B1323">
        <v>165.9135799407959</v>
      </c>
      <c r="C1323">
        <v>117.36</v>
      </c>
      <c r="D1323">
        <v>66.989999999999995</v>
      </c>
      <c r="E1323">
        <v>347.12499844038751</v>
      </c>
      <c r="F1323">
        <v>122.55686930144699</v>
      </c>
      <c r="G1323">
        <v>68.697801778390129</v>
      </c>
      <c r="H1323">
        <v>-5.1968693014470384</v>
      </c>
      <c r="I1323">
        <v>-1.707801778390134</v>
      </c>
      <c r="J1323">
        <v>6.0584741387649439</v>
      </c>
      <c r="K1323">
        <v>6.0512636252867367</v>
      </c>
      <c r="L1323">
        <v>7.2105134782072264E-3</v>
      </c>
      <c r="M1323">
        <v>-0.24881731459736589</v>
      </c>
      <c r="N1323">
        <v>0.60064374961915279</v>
      </c>
      <c r="O1323">
        <v>-0.1978279763229395</v>
      </c>
      <c r="P1323">
        <v>0.57385653169868567</v>
      </c>
    </row>
    <row r="1324" spans="1:16" x14ac:dyDescent="0.25">
      <c r="A1324" s="1">
        <v>1322</v>
      </c>
      <c r="B1324">
        <v>166.0399565696716</v>
      </c>
      <c r="C1324">
        <v>118.09</v>
      </c>
      <c r="D1324">
        <v>66.989999999999995</v>
      </c>
      <c r="E1324">
        <v>345.57922687248907</v>
      </c>
      <c r="F1324">
        <v>122.8347945199767</v>
      </c>
      <c r="G1324">
        <v>68.632486537858853</v>
      </c>
      <c r="H1324">
        <v>-4.7447945199767219</v>
      </c>
      <c r="I1324">
        <v>-1.642486537858858</v>
      </c>
      <c r="J1324">
        <v>6.0314953354213996</v>
      </c>
      <c r="K1324">
        <v>6.0534630460593704</v>
      </c>
      <c r="L1324">
        <v>-2.1967710637969869E-2</v>
      </c>
      <c r="M1324">
        <v>-0.22545408621788879</v>
      </c>
      <c r="N1324">
        <v>0.60531915136368919</v>
      </c>
      <c r="O1324">
        <v>-0.19623468102785149</v>
      </c>
      <c r="P1324">
        <v>0.57342317554092148</v>
      </c>
    </row>
    <row r="1325" spans="1:16" x14ac:dyDescent="0.25">
      <c r="A1325" s="1">
        <v>1323</v>
      </c>
      <c r="B1325">
        <v>166.16234755516049</v>
      </c>
      <c r="C1325">
        <v>118.83</v>
      </c>
      <c r="D1325">
        <v>66.989999999999995</v>
      </c>
      <c r="E1325">
        <v>346.15930450834429</v>
      </c>
      <c r="F1325">
        <v>123.1042902246906</v>
      </c>
      <c r="G1325">
        <v>68.569767158289238</v>
      </c>
      <c r="H1325">
        <v>-4.2742902246906311</v>
      </c>
      <c r="I1325">
        <v>-1.579767158289243</v>
      </c>
      <c r="J1325">
        <v>6.0416196000842586</v>
      </c>
      <c r="K1325">
        <v>6.0555899503735109</v>
      </c>
      <c r="L1325">
        <v>-1.3970350289251421E-2</v>
      </c>
      <c r="M1325">
        <v>-0.22438570018502621</v>
      </c>
      <c r="N1325">
        <v>0.60123535953275031</v>
      </c>
      <c r="O1325">
        <v>-0.19468687635115489</v>
      </c>
      <c r="P1325">
        <v>0.5730074479437115</v>
      </c>
    </row>
    <row r="1326" spans="1:16" x14ac:dyDescent="0.25">
      <c r="A1326" s="1">
        <v>1324</v>
      </c>
      <c r="B1326">
        <v>166.2865526676178</v>
      </c>
      <c r="C1326">
        <v>119.32</v>
      </c>
      <c r="D1326">
        <v>66.75</v>
      </c>
      <c r="E1326">
        <v>346.34958086524301</v>
      </c>
      <c r="F1326">
        <v>123.3781152700668</v>
      </c>
      <c r="G1326">
        <v>68.50665795340521</v>
      </c>
      <c r="H1326">
        <v>-4.0581152700667928</v>
      </c>
      <c r="I1326">
        <v>-1.75665795340521</v>
      </c>
      <c r="J1326">
        <v>6.0449405490008408</v>
      </c>
      <c r="K1326">
        <v>6.0577452425183891</v>
      </c>
      <c r="L1326">
        <v>-1.2804693517548321E-2</v>
      </c>
      <c r="M1326">
        <v>-0.22105314435365389</v>
      </c>
      <c r="N1326">
        <v>0.60166269401664141</v>
      </c>
      <c r="O1326">
        <v>-0.19311138899733751</v>
      </c>
      <c r="P1326">
        <v>0.57258953739969609</v>
      </c>
    </row>
    <row r="1327" spans="1:16" x14ac:dyDescent="0.25">
      <c r="A1327" s="1">
        <v>1325</v>
      </c>
      <c r="B1327">
        <v>166.41577053070071</v>
      </c>
      <c r="C1327">
        <v>119.32</v>
      </c>
      <c r="D1327">
        <v>66.75</v>
      </c>
      <c r="E1327">
        <v>346.53479190518829</v>
      </c>
      <c r="F1327">
        <v>123.6633463481522</v>
      </c>
      <c r="G1327">
        <v>68.441579620831462</v>
      </c>
      <c r="H1327">
        <v>-4.3433463481521812</v>
      </c>
      <c r="I1327">
        <v>-1.691579620831462</v>
      </c>
      <c r="J1327">
        <v>6.0481730914589287</v>
      </c>
      <c r="K1327">
        <v>6.0599841990665988</v>
      </c>
      <c r="L1327">
        <v>-1.181110760767012E-2</v>
      </c>
      <c r="M1327">
        <v>-0.2229968862426582</v>
      </c>
      <c r="N1327">
        <v>0.60094498810297015</v>
      </c>
      <c r="O1327">
        <v>-0.191467298508783</v>
      </c>
      <c r="P1327">
        <v>0.57215900850274271</v>
      </c>
    </row>
    <row r="1328" spans="1:16" x14ac:dyDescent="0.25">
      <c r="A1328" s="1">
        <v>1326</v>
      </c>
      <c r="B1328">
        <v>166.53617787361151</v>
      </c>
      <c r="C1328">
        <v>120.05</v>
      </c>
      <c r="D1328">
        <v>66.5</v>
      </c>
      <c r="E1328">
        <v>348.69006752597983</v>
      </c>
      <c r="F1328">
        <v>123.9294522288223</v>
      </c>
      <c r="G1328">
        <v>68.381469603808199</v>
      </c>
      <c r="H1328">
        <v>-3.8794522288223452</v>
      </c>
      <c r="I1328">
        <v>-1.8814696038081991</v>
      </c>
      <c r="J1328">
        <v>6.0857897473297049</v>
      </c>
      <c r="K1328">
        <v>6.0620674798936562</v>
      </c>
      <c r="L1328">
        <v>2.3722267436048661E-2</v>
      </c>
      <c r="M1328">
        <v>-0.23779081385504769</v>
      </c>
      <c r="N1328">
        <v>0.59315325072543779</v>
      </c>
      <c r="O1328">
        <v>-0.18993074680406041</v>
      </c>
      <c r="P1328">
        <v>0.57176172775450163</v>
      </c>
    </row>
    <row r="1329" spans="1:16" x14ac:dyDescent="0.25">
      <c r="A1329" s="1">
        <v>1327</v>
      </c>
      <c r="B1329">
        <v>166.66177415847781</v>
      </c>
      <c r="C1329">
        <v>120.05</v>
      </c>
      <c r="D1329">
        <v>66.5</v>
      </c>
      <c r="E1329">
        <v>348.69006752597971</v>
      </c>
      <c r="F1329">
        <v>124.20735485780931</v>
      </c>
      <c r="G1329">
        <v>68.319315712101513</v>
      </c>
      <c r="H1329">
        <v>-4.1573548578093096</v>
      </c>
      <c r="I1329">
        <v>-1.8193157121015131</v>
      </c>
      <c r="J1329">
        <v>6.085789747329704</v>
      </c>
      <c r="K1329">
        <v>6.0642374717173118</v>
      </c>
      <c r="L1329">
        <v>2.1552275612392261E-2</v>
      </c>
      <c r="M1329">
        <v>-0.23779081385504719</v>
      </c>
      <c r="N1329">
        <v>0.59315325072543801</v>
      </c>
      <c r="O1329">
        <v>-0.18832333572769561</v>
      </c>
      <c r="P1329">
        <v>0.5713513223509904</v>
      </c>
    </row>
    <row r="1330" spans="1:16" x14ac:dyDescent="0.25">
      <c r="A1330" s="1">
        <v>1328</v>
      </c>
      <c r="B1330">
        <v>166.78563261032099</v>
      </c>
      <c r="C1330">
        <v>120.78</v>
      </c>
      <c r="D1330">
        <v>66.5</v>
      </c>
      <c r="E1330">
        <v>348.69006752597983</v>
      </c>
      <c r="F1330">
        <v>124.48173829662581</v>
      </c>
      <c r="G1330">
        <v>68.25856902772172</v>
      </c>
      <c r="H1330">
        <v>-3.7017382966258339</v>
      </c>
      <c r="I1330">
        <v>-1.7585690277217201</v>
      </c>
      <c r="J1330">
        <v>6.0857897473297049</v>
      </c>
      <c r="K1330">
        <v>6.0663744022495401</v>
      </c>
      <c r="L1330">
        <v>1.9415345080164851E-2</v>
      </c>
      <c r="M1330">
        <v>-0.23063257492250391</v>
      </c>
      <c r="N1330">
        <v>0.59172160293892906</v>
      </c>
      <c r="O1330">
        <v>-0.18673356993797999</v>
      </c>
      <c r="P1330">
        <v>0.57095058586858871</v>
      </c>
    </row>
    <row r="1331" spans="1:16" x14ac:dyDescent="0.25">
      <c r="A1331" s="1">
        <v>1329</v>
      </c>
      <c r="B1331">
        <v>166.91025733947751</v>
      </c>
      <c r="C1331">
        <v>120.78</v>
      </c>
      <c r="D1331">
        <v>66.5</v>
      </c>
      <c r="E1331">
        <v>348.69006752597971</v>
      </c>
      <c r="F1331">
        <v>124.7581431302843</v>
      </c>
      <c r="G1331">
        <v>68.19799561585458</v>
      </c>
      <c r="H1331">
        <v>-3.978143130284252</v>
      </c>
      <c r="I1331">
        <v>-1.6979956158545799</v>
      </c>
      <c r="J1331">
        <v>6.085789747329704</v>
      </c>
      <c r="K1331">
        <v>6.0685215428739703</v>
      </c>
      <c r="L1331">
        <v>1.7268204455733741E-2</v>
      </c>
      <c r="M1331">
        <v>-0.23063257492250341</v>
      </c>
      <c r="N1331">
        <v>0.59172160293892928</v>
      </c>
      <c r="O1331">
        <v>-0.18512940882027379</v>
      </c>
      <c r="P1331">
        <v>0.57055136359857683</v>
      </c>
    </row>
    <row r="1332" spans="1:16" x14ac:dyDescent="0.25">
      <c r="A1332" s="1">
        <v>1330</v>
      </c>
      <c r="B1332">
        <v>167.03664183616641</v>
      </c>
      <c r="C1332">
        <v>120.78</v>
      </c>
      <c r="D1332">
        <v>66.5</v>
      </c>
      <c r="E1332">
        <v>348.84534026107173</v>
      </c>
      <c r="F1332">
        <v>125.03877970823051</v>
      </c>
      <c r="G1332">
        <v>68.137130044882156</v>
      </c>
      <c r="H1332">
        <v>-4.2587797082304633</v>
      </c>
      <c r="I1332">
        <v>-1.637130044882156</v>
      </c>
      <c r="J1332">
        <v>6.0884997677956374</v>
      </c>
      <c r="K1332">
        <v>6.070695951217413</v>
      </c>
      <c r="L1332">
        <v>1.78038165782235E-2</v>
      </c>
      <c r="M1332">
        <v>-0.23223530370714759</v>
      </c>
      <c r="N1332">
        <v>0.5910944118430228</v>
      </c>
      <c r="O1332">
        <v>-0.18349797237225271</v>
      </c>
      <c r="P1332">
        <v>0.57015058911713212</v>
      </c>
    </row>
    <row r="1333" spans="1:16" x14ac:dyDescent="0.25">
      <c r="A1333" s="1">
        <v>1331</v>
      </c>
      <c r="B1333">
        <v>167.16029143333441</v>
      </c>
      <c r="C1333">
        <v>120.78</v>
      </c>
      <c r="D1333">
        <v>66.259999999999991</v>
      </c>
      <c r="E1333">
        <v>349.47921568612571</v>
      </c>
      <c r="F1333">
        <v>125.313660905067</v>
      </c>
      <c r="G1333">
        <v>68.078131055246985</v>
      </c>
      <c r="H1333">
        <v>-4.5336609050670091</v>
      </c>
      <c r="I1333">
        <v>-1.818131055246994</v>
      </c>
      <c r="J1333">
        <v>6.0995629810103074</v>
      </c>
      <c r="K1333">
        <v>6.0728203650103776</v>
      </c>
      <c r="L1333">
        <v>2.6742615999929779E-2</v>
      </c>
      <c r="M1333">
        <v>-0.23832214051426681</v>
      </c>
      <c r="N1333">
        <v>0.59084867550050246</v>
      </c>
      <c r="O1333">
        <v>-0.1818973795662501</v>
      </c>
      <c r="P1333">
        <v>0.56976246249158691</v>
      </c>
    </row>
    <row r="1334" spans="1:16" x14ac:dyDescent="0.25">
      <c r="A1334" s="1">
        <v>1332</v>
      </c>
      <c r="B1334">
        <v>167.2831130027771</v>
      </c>
      <c r="C1334">
        <v>120.78</v>
      </c>
      <c r="D1334">
        <v>66.259999999999991</v>
      </c>
      <c r="E1334">
        <v>349.62415507994899</v>
      </c>
      <c r="F1334">
        <v>125.5870093151886</v>
      </c>
      <c r="G1334">
        <v>68.020065794103004</v>
      </c>
      <c r="H1334">
        <v>-4.8070093151886226</v>
      </c>
      <c r="I1334">
        <v>-1.760065794103014</v>
      </c>
      <c r="J1334">
        <v>6.1020926506483679</v>
      </c>
      <c r="K1334">
        <v>6.0749277035590348</v>
      </c>
      <c r="L1334">
        <v>2.716494708933315E-2</v>
      </c>
      <c r="M1334">
        <v>-0.23981602833675841</v>
      </c>
      <c r="N1334">
        <v>0.59024390937372928</v>
      </c>
      <c r="O1334">
        <v>-0.18030318333229989</v>
      </c>
      <c r="P1334">
        <v>0.56938082175961735</v>
      </c>
    </row>
    <row r="1335" spans="1:16" x14ac:dyDescent="0.25">
      <c r="A1335" s="1">
        <v>1333</v>
      </c>
      <c r="B1335">
        <v>167.4090633392334</v>
      </c>
      <c r="C1335">
        <v>120.78</v>
      </c>
      <c r="D1335">
        <v>66.5</v>
      </c>
      <c r="E1335">
        <v>348.84534026107173</v>
      </c>
      <c r="F1335">
        <v>125.8676368259751</v>
      </c>
      <c r="G1335">
        <v>67.961079519021268</v>
      </c>
      <c r="H1335">
        <v>-5.0876368259750677</v>
      </c>
      <c r="I1335">
        <v>-1.461079519021268</v>
      </c>
      <c r="J1335">
        <v>6.0884997677956374</v>
      </c>
      <c r="K1335">
        <v>6.0770858078676033</v>
      </c>
      <c r="L1335">
        <v>1.1413959928033179E-2</v>
      </c>
      <c r="M1335">
        <v>-0.23223530370714759</v>
      </c>
      <c r="N1335">
        <v>0.5910944118430228</v>
      </c>
      <c r="O1335">
        <v>-0.17866394942080879</v>
      </c>
      <c r="P1335">
        <v>0.56899347629849828</v>
      </c>
    </row>
    <row r="1336" spans="1:16" x14ac:dyDescent="0.25">
      <c r="A1336" s="1">
        <v>1334</v>
      </c>
      <c r="B1336">
        <v>167.5345690250397</v>
      </c>
      <c r="C1336">
        <v>120.78</v>
      </c>
      <c r="D1336">
        <v>66.5</v>
      </c>
      <c r="E1336">
        <v>348.84534026107178</v>
      </c>
      <c r="F1336">
        <v>126.1475886935183</v>
      </c>
      <c r="G1336">
        <v>67.902864294689749</v>
      </c>
      <c r="H1336">
        <v>-5.3675886935182859</v>
      </c>
      <c r="I1336">
        <v>-1.4028642946897489</v>
      </c>
      <c r="J1336">
        <v>6.0884997677956374</v>
      </c>
      <c r="K1336">
        <v>6.0792333877987126</v>
      </c>
      <c r="L1336">
        <v>9.2663799969248117E-3</v>
      </c>
      <c r="M1336">
        <v>-0.23223530370714821</v>
      </c>
      <c r="N1336">
        <v>0.59109441184302258</v>
      </c>
      <c r="O1336">
        <v>-0.17702609050144219</v>
      </c>
      <c r="P1336">
        <v>0.56861153872513526</v>
      </c>
    </row>
    <row r="1337" spans="1:16" x14ac:dyDescent="0.25">
      <c r="A1337" s="1">
        <v>1335</v>
      </c>
      <c r="B1337">
        <v>167.65701460838321</v>
      </c>
      <c r="C1337">
        <v>120.78</v>
      </c>
      <c r="D1337">
        <v>66.259999999999991</v>
      </c>
      <c r="E1337">
        <v>349.62415507994888</v>
      </c>
      <c r="F1337">
        <v>126.4210149389271</v>
      </c>
      <c r="G1337">
        <v>67.846610518209175</v>
      </c>
      <c r="H1337">
        <v>-5.6410149389270714</v>
      </c>
      <c r="I1337">
        <v>-1.5866105182091841</v>
      </c>
      <c r="J1337">
        <v>6.102092650648367</v>
      </c>
      <c r="K1337">
        <v>6.0813258408949178</v>
      </c>
      <c r="L1337">
        <v>2.0766809753449241E-2</v>
      </c>
      <c r="M1337">
        <v>-0.23981602833675791</v>
      </c>
      <c r="N1337">
        <v>0.59024390937372939</v>
      </c>
      <c r="O1337">
        <v>-0.17542396656359671</v>
      </c>
      <c r="P1337">
        <v>0.56824279503671149</v>
      </c>
    </row>
    <row r="1338" spans="1:16" x14ac:dyDescent="0.25">
      <c r="A1338" s="1">
        <v>1336</v>
      </c>
      <c r="B1338">
        <v>167.78565144538879</v>
      </c>
      <c r="C1338">
        <v>120.78</v>
      </c>
      <c r="D1338">
        <v>66.259999999999991</v>
      </c>
      <c r="E1338">
        <v>349.62415507994899</v>
      </c>
      <c r="F1338">
        <v>126.7085827948975</v>
      </c>
      <c r="G1338">
        <v>67.788089634651186</v>
      </c>
      <c r="H1338">
        <v>-5.9285827948975216</v>
      </c>
      <c r="I1338">
        <v>-1.528089634651195</v>
      </c>
      <c r="J1338">
        <v>6.1020926506483679</v>
      </c>
      <c r="K1338">
        <v>6.0835211878418738</v>
      </c>
      <c r="L1338">
        <v>1.8571462806494129E-2</v>
      </c>
      <c r="M1338">
        <v>-0.23981602833675841</v>
      </c>
      <c r="N1338">
        <v>0.59024390937372928</v>
      </c>
      <c r="O1338">
        <v>-0.17373641433812639</v>
      </c>
      <c r="P1338">
        <v>0.56785952970798126</v>
      </c>
    </row>
    <row r="1339" spans="1:16" x14ac:dyDescent="0.25">
      <c r="A1339" s="1">
        <v>1337</v>
      </c>
      <c r="B1339">
        <v>167.90710806846619</v>
      </c>
      <c r="C1339">
        <v>121.03</v>
      </c>
      <c r="D1339">
        <v>66.5</v>
      </c>
      <c r="E1339">
        <v>348.84534026107173</v>
      </c>
      <c r="F1339">
        <v>126.98039382668389</v>
      </c>
      <c r="G1339">
        <v>67.733378742196464</v>
      </c>
      <c r="H1339">
        <v>-5.9503938266839072</v>
      </c>
      <c r="I1339">
        <v>-1.2333787421964639</v>
      </c>
      <c r="J1339">
        <v>6.0884997677956374</v>
      </c>
      <c r="K1339">
        <v>6.0855912918346791</v>
      </c>
      <c r="L1339">
        <v>2.9084759609574462E-3</v>
      </c>
      <c r="M1339">
        <v>-0.22978253232468049</v>
      </c>
      <c r="N1339">
        <v>0.59061076678169122</v>
      </c>
      <c r="O1339">
        <v>-0.17213894555566681</v>
      </c>
      <c r="P1339">
        <v>0.56750152969346668</v>
      </c>
    </row>
    <row r="1340" spans="1:16" x14ac:dyDescent="0.25">
      <c r="A1340" s="1">
        <v>1338</v>
      </c>
      <c r="B1340">
        <v>168.04495406150821</v>
      </c>
      <c r="C1340">
        <v>121.03</v>
      </c>
      <c r="D1340">
        <v>66.5</v>
      </c>
      <c r="E1340">
        <v>348.84534026107178</v>
      </c>
      <c r="F1340">
        <v>127.2892261367886</v>
      </c>
      <c r="G1340">
        <v>67.671925410470749</v>
      </c>
      <c r="H1340">
        <v>-6.2592261367886266</v>
      </c>
      <c r="I1340">
        <v>-1.1719254104707491</v>
      </c>
      <c r="J1340">
        <v>6.0884997677956374</v>
      </c>
      <c r="K1340">
        <v>6.0879375918230512</v>
      </c>
      <c r="L1340">
        <v>5.6217597258623186E-4</v>
      </c>
      <c r="M1340">
        <v>-0.22978253232468099</v>
      </c>
      <c r="N1340">
        <v>0.590610766781691</v>
      </c>
      <c r="O1340">
        <v>-0.17032113015963651</v>
      </c>
      <c r="P1340">
        <v>0.56709977116525256</v>
      </c>
    </row>
    <row r="1341" spans="1:16" x14ac:dyDescent="0.25">
      <c r="A1341" s="1">
        <v>1339</v>
      </c>
      <c r="B1341">
        <v>168.1719510555267</v>
      </c>
      <c r="C1341">
        <v>121.03</v>
      </c>
      <c r="D1341">
        <v>66.5</v>
      </c>
      <c r="E1341">
        <v>348.84534026107173</v>
      </c>
      <c r="F1341">
        <v>127.5740716757481</v>
      </c>
      <c r="G1341">
        <v>67.61591181646169</v>
      </c>
      <c r="H1341">
        <v>-6.5440716757481141</v>
      </c>
      <c r="I1341">
        <v>-1.1159118164616899</v>
      </c>
      <c r="J1341">
        <v>6.0884997677956374</v>
      </c>
      <c r="K1341">
        <v>6.0900963056625717</v>
      </c>
      <c r="L1341">
        <v>-1.596537866935144E-3</v>
      </c>
      <c r="M1341">
        <v>-0.22978253232468049</v>
      </c>
      <c r="N1341">
        <v>0.59061076678169122</v>
      </c>
      <c r="O1341">
        <v>-0.16864193304447039</v>
      </c>
      <c r="P1341">
        <v>0.56673390788428779</v>
      </c>
    </row>
    <row r="1342" spans="1:16" x14ac:dyDescent="0.25">
      <c r="A1342" s="1">
        <v>1340</v>
      </c>
      <c r="B1342">
        <v>168.29368019104001</v>
      </c>
      <c r="C1342">
        <v>121.27</v>
      </c>
      <c r="D1342">
        <v>66.259999999999991</v>
      </c>
      <c r="E1342">
        <v>349.62415507994899</v>
      </c>
      <c r="F1342">
        <v>127.847386377371</v>
      </c>
      <c r="G1342">
        <v>67.562765196930485</v>
      </c>
      <c r="H1342">
        <v>-6.5773863773710417</v>
      </c>
      <c r="I1342">
        <v>-1.3027651969304941</v>
      </c>
      <c r="J1342">
        <v>6.1020926506483679</v>
      </c>
      <c r="K1342">
        <v>6.0921628753862667</v>
      </c>
      <c r="L1342">
        <v>9.9297752621012592E-3</v>
      </c>
      <c r="M1342">
        <v>-0.2349961556470786</v>
      </c>
      <c r="N1342">
        <v>0.58936139747280192</v>
      </c>
      <c r="O1342">
        <v>-0.16702842877647589</v>
      </c>
      <c r="P1342">
        <v>0.56638706377676373</v>
      </c>
    </row>
    <row r="1343" spans="1:16" x14ac:dyDescent="0.25">
      <c r="A1343" s="1">
        <v>1341</v>
      </c>
      <c r="B1343">
        <v>168.42114186286929</v>
      </c>
      <c r="C1343">
        <v>121.27</v>
      </c>
      <c r="D1343">
        <v>66.259999999999991</v>
      </c>
      <c r="E1343">
        <v>349.62415507994888</v>
      </c>
      <c r="F1343">
        <v>128.13386767001691</v>
      </c>
      <c r="G1343">
        <v>67.507686542442741</v>
      </c>
      <c r="H1343">
        <v>-6.8638676700168872</v>
      </c>
      <c r="I1343">
        <v>-1.2476865424427499</v>
      </c>
      <c r="J1343">
        <v>6.102092650648367</v>
      </c>
      <c r="K1343">
        <v>6.0943240693380982</v>
      </c>
      <c r="L1343">
        <v>7.7685813102688073E-3</v>
      </c>
      <c r="M1343">
        <v>-0.2349961556470781</v>
      </c>
      <c r="N1343">
        <v>0.58936139747280214</v>
      </c>
      <c r="O1343">
        <v>-0.16533483237790411</v>
      </c>
      <c r="P1343">
        <v>0.56602791190225876</v>
      </c>
    </row>
    <row r="1344" spans="1:16" x14ac:dyDescent="0.25">
      <c r="A1344" s="1">
        <v>1342</v>
      </c>
      <c r="B1344">
        <v>168.54318189620969</v>
      </c>
      <c r="C1344">
        <v>122.01</v>
      </c>
      <c r="D1344">
        <v>66.259999999999991</v>
      </c>
      <c r="E1344">
        <v>347.90524292298778</v>
      </c>
      <c r="F1344">
        <v>128.40844373859741</v>
      </c>
      <c r="G1344">
        <v>67.455498419734667</v>
      </c>
      <c r="H1344">
        <v>-6.3984437385974076</v>
      </c>
      <c r="I1344">
        <v>-1.1954984197346761</v>
      </c>
      <c r="J1344">
        <v>6.0720919739568391</v>
      </c>
      <c r="K1344">
        <v>6.0963907817403324</v>
      </c>
      <c r="L1344">
        <v>-2.4298807783492471E-2</v>
      </c>
      <c r="M1344">
        <v>-0.2099760841201655</v>
      </c>
      <c r="N1344">
        <v>0.59459466369751512</v>
      </c>
      <c r="O1344">
        <v>-0.16370937971562891</v>
      </c>
      <c r="P1344">
        <v>0.5656878910364872</v>
      </c>
    </row>
    <row r="1345" spans="1:16" x14ac:dyDescent="0.25">
      <c r="A1345" s="1">
        <v>1343</v>
      </c>
      <c r="B1345">
        <v>168.6710293292999</v>
      </c>
      <c r="C1345">
        <v>122.25</v>
      </c>
      <c r="D1345">
        <v>66.02</v>
      </c>
      <c r="E1345">
        <v>348.84534026107173</v>
      </c>
      <c r="F1345">
        <v>128.6963768724988</v>
      </c>
      <c r="G1345">
        <v>67.401402149423163</v>
      </c>
      <c r="H1345">
        <v>-6.4463768724988313</v>
      </c>
      <c r="I1345">
        <v>-1.381402149423167</v>
      </c>
      <c r="J1345">
        <v>6.0884997677956374</v>
      </c>
      <c r="K1345">
        <v>6.0985531929476364</v>
      </c>
      <c r="L1345">
        <v>-1.0053425151999921E-2</v>
      </c>
      <c r="M1345">
        <v>-0.2168844094604844</v>
      </c>
      <c r="N1345">
        <v>0.59295989993673015</v>
      </c>
      <c r="O1345">
        <v>-0.16200253944552509</v>
      </c>
      <c r="P1345">
        <v>0.56533572836079715</v>
      </c>
    </row>
    <row r="1346" spans="1:16" x14ac:dyDescent="0.25">
      <c r="A1346" s="1">
        <v>1344</v>
      </c>
      <c r="B1346">
        <v>168.79213237762451</v>
      </c>
      <c r="C1346">
        <v>122.74</v>
      </c>
      <c r="D1346">
        <v>66.02</v>
      </c>
      <c r="E1346">
        <v>348.69006752597971</v>
      </c>
      <c r="F1346">
        <v>128.96939237458409</v>
      </c>
      <c r="G1346">
        <v>67.350703067523312</v>
      </c>
      <c r="H1346">
        <v>-6.2293923745840942</v>
      </c>
      <c r="I1346">
        <v>-1.330703067523316</v>
      </c>
      <c r="J1346">
        <v>6.085789747329704</v>
      </c>
      <c r="K1346">
        <v>6.1005990605831499</v>
      </c>
      <c r="L1346">
        <v>-1.480931325344592E-2</v>
      </c>
      <c r="M1346">
        <v>-0.21047183623029811</v>
      </c>
      <c r="N1346">
        <v>0.59258451393353728</v>
      </c>
      <c r="O1346">
        <v>-0.16038197289340211</v>
      </c>
      <c r="P1346">
        <v>0.56500594939705384</v>
      </c>
    </row>
    <row r="1347" spans="1:16" x14ac:dyDescent="0.25">
      <c r="A1347" s="1">
        <v>1345</v>
      </c>
      <c r="B1347">
        <v>168.9194521903992</v>
      </c>
      <c r="C1347">
        <v>123.23</v>
      </c>
      <c r="D1347">
        <v>66.02</v>
      </c>
      <c r="E1347">
        <v>348.0706778227617</v>
      </c>
      <c r="F1347">
        <v>129.2567050894751</v>
      </c>
      <c r="G1347">
        <v>67.297972055524809</v>
      </c>
      <c r="H1347">
        <v>-6.0267050894751293</v>
      </c>
      <c r="I1347">
        <v>-1.2779720555248131</v>
      </c>
      <c r="J1347">
        <v>6.0749793576555993</v>
      </c>
      <c r="K1347">
        <v>6.1027473929765206</v>
      </c>
      <c r="L1347">
        <v>-2.7768035320922198E-2</v>
      </c>
      <c r="M1347">
        <v>-0.19925941695906549</v>
      </c>
      <c r="N1347">
        <v>0.59381227231603539</v>
      </c>
      <c r="O1347">
        <v>-0.1586743086517316</v>
      </c>
      <c r="P1347">
        <v>0.56466322884082421</v>
      </c>
    </row>
    <row r="1348" spans="1:16" x14ac:dyDescent="0.25">
      <c r="A1348" s="1">
        <v>1346</v>
      </c>
      <c r="B1348">
        <v>169.04370975494379</v>
      </c>
      <c r="C1348">
        <v>123.96</v>
      </c>
      <c r="D1348">
        <v>65.77</v>
      </c>
      <c r="E1348">
        <v>348.99645914825061</v>
      </c>
      <c r="F1348">
        <v>129.53738327342811</v>
      </c>
      <c r="G1348">
        <v>67.247073889544424</v>
      </c>
      <c r="H1348">
        <v>-5.5773832734281399</v>
      </c>
      <c r="I1348">
        <v>-1.477073889544428</v>
      </c>
      <c r="J1348">
        <v>6.0911372899388567</v>
      </c>
      <c r="K1348">
        <v>6.104841556204887</v>
      </c>
      <c r="L1348">
        <v>-1.370426626603027E-2</v>
      </c>
      <c r="M1348">
        <v>-0.20118480082199169</v>
      </c>
      <c r="N1348">
        <v>0.59157596800260204</v>
      </c>
      <c r="O1348">
        <v>-0.15700390047688401</v>
      </c>
      <c r="P1348">
        <v>0.56433268699676886</v>
      </c>
    </row>
    <row r="1349" spans="1:16" x14ac:dyDescent="0.25">
      <c r="A1349" s="1">
        <v>1347</v>
      </c>
      <c r="B1349">
        <v>169.16292858123779</v>
      </c>
      <c r="C1349">
        <v>124.69</v>
      </c>
      <c r="D1349">
        <v>65.53</v>
      </c>
      <c r="E1349">
        <v>348.69006752597983</v>
      </c>
      <c r="F1349">
        <v>129.80693306868241</v>
      </c>
      <c r="G1349">
        <v>67.198764429150827</v>
      </c>
      <c r="H1349">
        <v>-5.1169330686823571</v>
      </c>
      <c r="I1349">
        <v>-1.6687644291508259</v>
      </c>
      <c r="J1349">
        <v>6.0857897473297049</v>
      </c>
      <c r="K1349">
        <v>6.106848508036399</v>
      </c>
      <c r="L1349">
        <v>-2.1058760706694098E-2</v>
      </c>
      <c r="M1349">
        <v>-0.19038954399214861</v>
      </c>
      <c r="N1349">
        <v>0.59356509460922791</v>
      </c>
      <c r="O1349">
        <v>-0.15539772685139469</v>
      </c>
      <c r="P1349">
        <v>0.56401919861901439</v>
      </c>
    </row>
    <row r="1350" spans="1:16" x14ac:dyDescent="0.25">
      <c r="A1350" s="1">
        <v>1348</v>
      </c>
      <c r="B1350">
        <v>169.28848576545721</v>
      </c>
      <c r="C1350">
        <v>125.18</v>
      </c>
      <c r="D1350">
        <v>65.53</v>
      </c>
      <c r="E1350">
        <v>349.90249561592469</v>
      </c>
      <c r="F1350">
        <v>130.09107896707499</v>
      </c>
      <c r="G1350">
        <v>67.148442680067717</v>
      </c>
      <c r="H1350">
        <v>-4.9110789670750137</v>
      </c>
      <c r="I1350">
        <v>-1.6184426800677161</v>
      </c>
      <c r="J1350">
        <v>6.1069506094429107</v>
      </c>
      <c r="K1350">
        <v>6.1089597644881142</v>
      </c>
      <c r="L1350">
        <v>-2.0091550452034919E-3</v>
      </c>
      <c r="M1350">
        <v>-0.19808222782377249</v>
      </c>
      <c r="N1350">
        <v>0.58854461259990398</v>
      </c>
      <c r="O1350">
        <v>-0.15370249596591401</v>
      </c>
      <c r="P1350">
        <v>0.563692902696589</v>
      </c>
    </row>
    <row r="1351" spans="1:16" x14ac:dyDescent="0.25">
      <c r="A1351" s="1">
        <v>1349</v>
      </c>
      <c r="B1351">
        <v>169.41628623008731</v>
      </c>
      <c r="C1351">
        <v>126.41</v>
      </c>
      <c r="D1351">
        <v>65.53</v>
      </c>
      <c r="E1351">
        <v>349.62415507994899</v>
      </c>
      <c r="F1351">
        <v>130.38057796250351</v>
      </c>
      <c r="G1351">
        <v>67.097808305708597</v>
      </c>
      <c r="H1351">
        <v>-3.970577962503512</v>
      </c>
      <c r="I1351">
        <v>-1.5678083057085961</v>
      </c>
      <c r="J1351">
        <v>6.1020926506483679</v>
      </c>
      <c r="K1351">
        <v>6.1111062486459744</v>
      </c>
      <c r="L1351">
        <v>-9.0135979976064817E-3</v>
      </c>
      <c r="M1351">
        <v>-0.18312191215191259</v>
      </c>
      <c r="N1351">
        <v>0.58728465439667943</v>
      </c>
      <c r="O1351">
        <v>-0.15197316350760681</v>
      </c>
      <c r="P1351">
        <v>0.56336483767225154</v>
      </c>
    </row>
    <row r="1352" spans="1:16" x14ac:dyDescent="0.25">
      <c r="A1352" s="1">
        <v>1350</v>
      </c>
      <c r="B1352">
        <v>169.54040193557739</v>
      </c>
      <c r="C1352">
        <v>126.41</v>
      </c>
      <c r="D1352">
        <v>65.53</v>
      </c>
      <c r="E1352">
        <v>348.99645914825049</v>
      </c>
      <c r="F1352">
        <v>130.6619939117252</v>
      </c>
      <c r="G1352">
        <v>67.04920066653014</v>
      </c>
      <c r="H1352">
        <v>-4.2519939117252363</v>
      </c>
      <c r="I1352">
        <v>-1.519200666530139</v>
      </c>
      <c r="J1352">
        <v>6.0911372899388558</v>
      </c>
      <c r="K1352">
        <v>6.1131884682507902</v>
      </c>
      <c r="L1352">
        <v>-2.2051178311934368E-2</v>
      </c>
      <c r="M1352">
        <v>-0.17667713659326559</v>
      </c>
      <c r="N1352">
        <v>0.58925553828980226</v>
      </c>
      <c r="O1352">
        <v>-0.1502900542558003</v>
      </c>
      <c r="P1352">
        <v>0.5630501475289903</v>
      </c>
    </row>
    <row r="1353" spans="1:16" x14ac:dyDescent="0.25">
      <c r="A1353" s="1">
        <v>1351</v>
      </c>
      <c r="B1353">
        <v>169.66569185256961</v>
      </c>
      <c r="C1353">
        <v>126.9</v>
      </c>
      <c r="D1353">
        <v>65.53</v>
      </c>
      <c r="E1353">
        <v>348.84534026107178</v>
      </c>
      <c r="F1353">
        <v>130.94633284463691</v>
      </c>
      <c r="G1353">
        <v>67.00070019499735</v>
      </c>
      <c r="H1353">
        <v>-4.0463328446368507</v>
      </c>
      <c r="I1353">
        <v>-1.4707001949973491</v>
      </c>
      <c r="J1353">
        <v>6.0884997677956374</v>
      </c>
      <c r="K1353">
        <v>6.1152880421513771</v>
      </c>
      <c r="L1353">
        <v>-2.678827435573972E-2</v>
      </c>
      <c r="M1353">
        <v>-0.17031491742638691</v>
      </c>
      <c r="N1353">
        <v>0.58877153370559865</v>
      </c>
      <c r="O1353">
        <v>-0.14858743206917571</v>
      </c>
      <c r="P1353">
        <v>0.56273638888492283</v>
      </c>
    </row>
    <row r="1354" spans="1:16" x14ac:dyDescent="0.25">
      <c r="A1354" s="1">
        <v>1352</v>
      </c>
      <c r="B1354">
        <v>169.78753399848941</v>
      </c>
      <c r="C1354">
        <v>127.38</v>
      </c>
      <c r="D1354">
        <v>65.28</v>
      </c>
      <c r="E1354">
        <v>349.7651972365768</v>
      </c>
      <c r="F1354">
        <v>131.22309547527021</v>
      </c>
      <c r="G1354">
        <v>66.954081266186506</v>
      </c>
      <c r="H1354">
        <v>-3.8430954752702182</v>
      </c>
      <c r="I1354">
        <v>-1.674081266186505</v>
      </c>
      <c r="J1354">
        <v>6.1045543006656384</v>
      </c>
      <c r="K1354">
        <v>6.1173276087444748</v>
      </c>
      <c r="L1354">
        <v>-1.277330807883725E-2</v>
      </c>
      <c r="M1354">
        <v>-0.17457718655906471</v>
      </c>
      <c r="N1354">
        <v>0.58756879251124416</v>
      </c>
      <c r="O1354">
        <v>-0.14692824701057769</v>
      </c>
      <c r="P1354">
        <v>0.56243502606047302</v>
      </c>
    </row>
    <row r="1355" spans="1:16" x14ac:dyDescent="0.25">
      <c r="A1355" s="1">
        <v>1353</v>
      </c>
      <c r="B1355">
        <v>169.91102719306949</v>
      </c>
      <c r="C1355">
        <v>127.87</v>
      </c>
      <c r="D1355">
        <v>65.28</v>
      </c>
      <c r="E1355">
        <v>349.62415507994899</v>
      </c>
      <c r="F1355">
        <v>131.50385529381279</v>
      </c>
      <c r="G1355">
        <v>66.907381379054371</v>
      </c>
      <c r="H1355">
        <v>-3.6338552938127582</v>
      </c>
      <c r="I1355">
        <v>-1.6273813790543701</v>
      </c>
      <c r="J1355">
        <v>6.1020926506483679</v>
      </c>
      <c r="K1355">
        <v>6.1193925976524586</v>
      </c>
      <c r="L1355">
        <v>-1.7299947004091539E-2</v>
      </c>
      <c r="M1355">
        <v>-0.1683103976576994</v>
      </c>
      <c r="N1355">
        <v>0.58711424786007971</v>
      </c>
      <c r="O1355">
        <v>-0.1452431844462766</v>
      </c>
      <c r="P1355">
        <v>0.56213335978238488</v>
      </c>
    </row>
    <row r="1356" spans="1:16" x14ac:dyDescent="0.25">
      <c r="A1356" s="1">
        <v>1354</v>
      </c>
      <c r="B1356">
        <v>170.03711009025571</v>
      </c>
      <c r="C1356">
        <v>128.61000000000001</v>
      </c>
      <c r="D1356">
        <v>65.28</v>
      </c>
      <c r="E1356">
        <v>349.7651972365768</v>
      </c>
      <c r="F1356">
        <v>131.7907561133145</v>
      </c>
      <c r="G1356">
        <v>66.86027471230318</v>
      </c>
      <c r="H1356">
        <v>-3.1807561133144868</v>
      </c>
      <c r="I1356">
        <v>-1.5802747123031791</v>
      </c>
      <c r="J1356">
        <v>6.1045543006656384</v>
      </c>
      <c r="K1356">
        <v>6.1214986195123604</v>
      </c>
      <c r="L1356">
        <v>-1.6944318846722869E-2</v>
      </c>
      <c r="M1356">
        <v>-0.16247290586753971</v>
      </c>
      <c r="N1356">
        <v>0.5853832973863855</v>
      </c>
      <c r="O1356">
        <v>-0.14351930465337889</v>
      </c>
      <c r="P1356">
        <v>0.5618292887845594</v>
      </c>
    </row>
    <row r="1357" spans="1:16" x14ac:dyDescent="0.25">
      <c r="A1357" s="1">
        <v>1355</v>
      </c>
      <c r="B1357">
        <v>170.16209244728091</v>
      </c>
      <c r="C1357">
        <v>128.61000000000001</v>
      </c>
      <c r="D1357">
        <v>65.28</v>
      </c>
      <c r="E1357">
        <v>350.53767779197437</v>
      </c>
      <c r="F1357">
        <v>132.07540224596551</v>
      </c>
      <c r="G1357">
        <v>66.814150652161885</v>
      </c>
      <c r="H1357">
        <v>-3.4654022459654641</v>
      </c>
      <c r="I1357">
        <v>-1.534150652161884</v>
      </c>
      <c r="J1357">
        <v>6.1180366297649602</v>
      </c>
      <c r="K1357">
        <v>6.1235840244247566</v>
      </c>
      <c r="L1357">
        <v>-5.5473946597972557E-3</v>
      </c>
      <c r="M1357">
        <v>-0.17035023064581151</v>
      </c>
      <c r="N1357">
        <v>0.58313964787083283</v>
      </c>
      <c r="O1357">
        <v>-0.1418070459477597</v>
      </c>
      <c r="P1357">
        <v>0.56153177739384585</v>
      </c>
    </row>
    <row r="1358" spans="1:16" x14ac:dyDescent="0.25">
      <c r="A1358" s="1">
        <v>1356</v>
      </c>
      <c r="B1358">
        <v>170.2850749492645</v>
      </c>
      <c r="C1358">
        <v>129.59</v>
      </c>
      <c r="D1358">
        <v>64.790000000000006</v>
      </c>
      <c r="E1358">
        <v>352.09283729704163</v>
      </c>
      <c r="F1358">
        <v>132.35573331891339</v>
      </c>
      <c r="G1358">
        <v>66.769320448010518</v>
      </c>
      <c r="H1358">
        <v>-2.7657333189134188</v>
      </c>
      <c r="I1358">
        <v>-1.979320448010512</v>
      </c>
      <c r="J1358">
        <v>6.1451792835220678</v>
      </c>
      <c r="K1358">
        <v>6.1256339185935644</v>
      </c>
      <c r="L1358">
        <v>1.9545364928503339E-2</v>
      </c>
      <c r="M1358">
        <v>-0.17573258883371201</v>
      </c>
      <c r="N1358">
        <v>0.58180690716233463</v>
      </c>
      <c r="O1358">
        <v>-0.1401188990156407</v>
      </c>
      <c r="P1358">
        <v>0.56124281736849035</v>
      </c>
    </row>
    <row r="1359" spans="1:16" x14ac:dyDescent="0.25">
      <c r="A1359" s="1">
        <v>1357</v>
      </c>
      <c r="B1359">
        <v>170.4142906665802</v>
      </c>
      <c r="C1359">
        <v>130.56</v>
      </c>
      <c r="D1359">
        <v>64.55</v>
      </c>
      <c r="E1359">
        <v>351.98290692634481</v>
      </c>
      <c r="F1359">
        <v>132.65052545578331</v>
      </c>
      <c r="G1359">
        <v>66.72281255398056</v>
      </c>
      <c r="H1359">
        <v>-2.0905254557832791</v>
      </c>
      <c r="I1359">
        <v>-2.1728125539805632</v>
      </c>
      <c r="J1359">
        <v>6.1432606366054703</v>
      </c>
      <c r="K1359">
        <v>6.1277854515644874</v>
      </c>
      <c r="L1359">
        <v>1.5475185040983769E-2</v>
      </c>
      <c r="M1359">
        <v>-0.16467606248432021</v>
      </c>
      <c r="N1359">
        <v>0.58316670382032298</v>
      </c>
      <c r="O1359">
        <v>-0.13834172543956841</v>
      </c>
      <c r="P1359">
        <v>0.56094325778860321</v>
      </c>
    </row>
    <row r="1360" spans="1:16" x14ac:dyDescent="0.25">
      <c r="A1360" s="1">
        <v>1358</v>
      </c>
      <c r="B1360">
        <v>170.53454303741461</v>
      </c>
      <c r="C1360">
        <v>130.56</v>
      </c>
      <c r="D1360">
        <v>64.55</v>
      </c>
      <c r="E1360">
        <v>351.9829069263447</v>
      </c>
      <c r="F1360">
        <v>132.92509849020919</v>
      </c>
      <c r="G1360">
        <v>66.680078494122924</v>
      </c>
      <c r="H1360">
        <v>-2.3650984902091641</v>
      </c>
      <c r="I1360">
        <v>-2.1300784941229272</v>
      </c>
      <c r="J1360">
        <v>6.1432606366054694</v>
      </c>
      <c r="K1360">
        <v>6.1297856887772477</v>
      </c>
      <c r="L1360">
        <v>1.3474947828221669E-2</v>
      </c>
      <c r="M1360">
        <v>-0.16467606248431971</v>
      </c>
      <c r="N1360">
        <v>0.5831667038203231</v>
      </c>
      <c r="O1360">
        <v>-0.13668468228430711</v>
      </c>
      <c r="P1360">
        <v>0.5606681979877437</v>
      </c>
    </row>
    <row r="1361" spans="1:16" x14ac:dyDescent="0.25">
      <c r="A1361" s="1">
        <v>1359</v>
      </c>
      <c r="B1361">
        <v>170.6602916717529</v>
      </c>
      <c r="C1361">
        <v>130.81</v>
      </c>
      <c r="D1361">
        <v>64.55</v>
      </c>
      <c r="E1361">
        <v>351.98290692634481</v>
      </c>
      <c r="F1361">
        <v>133.2124551512583</v>
      </c>
      <c r="G1361">
        <v>66.635956479869606</v>
      </c>
      <c r="H1361">
        <v>-2.4024551512582661</v>
      </c>
      <c r="I1361">
        <v>-2.085956479869608</v>
      </c>
      <c r="J1361">
        <v>6.1432606366054703</v>
      </c>
      <c r="K1361">
        <v>6.1318752648882811</v>
      </c>
      <c r="L1361">
        <v>1.138537171718923E-2</v>
      </c>
      <c r="M1361">
        <v>-0.16220049622155561</v>
      </c>
      <c r="N1361">
        <v>0.58281803251570818</v>
      </c>
      <c r="O1361">
        <v>-0.13494870075749171</v>
      </c>
      <c r="P1361">
        <v>0.56038439780145133</v>
      </c>
    </row>
    <row r="1362" spans="1:16" x14ac:dyDescent="0.25">
      <c r="A1362" s="1">
        <v>1360</v>
      </c>
      <c r="B1362">
        <v>170.78819179534909</v>
      </c>
      <c r="C1362">
        <v>130.81</v>
      </c>
      <c r="D1362">
        <v>64.55</v>
      </c>
      <c r="E1362">
        <v>352.09283729704163</v>
      </c>
      <c r="F1362">
        <v>133.5049705318128</v>
      </c>
      <c r="G1362">
        <v>66.591672844681355</v>
      </c>
      <c r="H1362">
        <v>-2.6949705318127708</v>
      </c>
      <c r="I1362">
        <v>-2.0416728446813579</v>
      </c>
      <c r="J1362">
        <v>6.1451792835220678</v>
      </c>
      <c r="K1362">
        <v>6.1339984376053014</v>
      </c>
      <c r="L1362">
        <v>1.118084591676638E-2</v>
      </c>
      <c r="M1362">
        <v>-0.16331841900988411</v>
      </c>
      <c r="N1362">
        <v>0.58250575448841013</v>
      </c>
      <c r="O1362">
        <v>-0.1331797060193102</v>
      </c>
      <c r="P1362">
        <v>0.5600997554377154</v>
      </c>
    </row>
    <row r="1363" spans="1:16" x14ac:dyDescent="0.25">
      <c r="A1363" s="1">
        <v>1361</v>
      </c>
      <c r="B1363">
        <v>170.9095416069031</v>
      </c>
      <c r="C1363">
        <v>130.81</v>
      </c>
      <c r="D1363">
        <v>64.55</v>
      </c>
      <c r="E1363">
        <v>352.09283729704163</v>
      </c>
      <c r="F1363">
        <v>133.78272780314111</v>
      </c>
      <c r="G1363">
        <v>66.550210748216813</v>
      </c>
      <c r="H1363">
        <v>-2.9727278031410549</v>
      </c>
      <c r="I1363">
        <v>-2.0002107482168161</v>
      </c>
      <c r="J1363">
        <v>6.1451792835220669</v>
      </c>
      <c r="K1363">
        <v>6.1360108932019592</v>
      </c>
      <c r="L1363">
        <v>9.1683903201076333E-3</v>
      </c>
      <c r="M1363">
        <v>-0.16331841900988359</v>
      </c>
      <c r="N1363">
        <v>0.58250575448841024</v>
      </c>
      <c r="O1363">
        <v>-0.1314982644821853</v>
      </c>
      <c r="P1363">
        <v>0.55983342834430427</v>
      </c>
    </row>
    <row r="1364" spans="1:16" x14ac:dyDescent="0.25">
      <c r="A1364" s="1">
        <v>1362</v>
      </c>
      <c r="B1364">
        <v>171.03230285644531</v>
      </c>
      <c r="C1364">
        <v>130.81</v>
      </c>
      <c r="D1364">
        <v>64.55</v>
      </c>
      <c r="E1364">
        <v>352.8749836510982</v>
      </c>
      <c r="F1364">
        <v>134.06393359414599</v>
      </c>
      <c r="G1364">
        <v>66.508815312118998</v>
      </c>
      <c r="H1364">
        <v>-3.253933594146019</v>
      </c>
      <c r="I1364">
        <v>-1.958815312119</v>
      </c>
      <c r="J1364">
        <v>6.1588303126328254</v>
      </c>
      <c r="K1364">
        <v>6.1380448220048764</v>
      </c>
      <c r="L1364">
        <v>2.0785490627948992E-2</v>
      </c>
      <c r="M1364">
        <v>-0.17125475804731979</v>
      </c>
      <c r="N1364">
        <v>0.58022208493485827</v>
      </c>
      <c r="O1364">
        <v>-0.1297942914214758</v>
      </c>
      <c r="P1364">
        <v>0.55956770233880482</v>
      </c>
    </row>
    <row r="1365" spans="1:16" x14ac:dyDescent="0.25">
      <c r="A1365" s="1">
        <v>1363</v>
      </c>
      <c r="B1365">
        <v>171.15793323516851</v>
      </c>
      <c r="C1365">
        <v>130.81</v>
      </c>
      <c r="D1365">
        <v>64.55</v>
      </c>
      <c r="E1365">
        <v>352.8749836510982</v>
      </c>
      <c r="F1365">
        <v>134.35193548581501</v>
      </c>
      <c r="G1365">
        <v>66.467024433590652</v>
      </c>
      <c r="H1365">
        <v>-3.5419354858150029</v>
      </c>
      <c r="I1365">
        <v>-1.917024433590655</v>
      </c>
      <c r="J1365">
        <v>6.1588303126328254</v>
      </c>
      <c r="K1365">
        <v>6.1401243021838869</v>
      </c>
      <c r="L1365">
        <v>1.8706010448937601E-2</v>
      </c>
      <c r="M1365">
        <v>-0.17125475804731979</v>
      </c>
      <c r="N1365">
        <v>0.58022208493485827</v>
      </c>
      <c r="O1365">
        <v>-0.12804743991018211</v>
      </c>
      <c r="P1365">
        <v>0.55929961313237186</v>
      </c>
    </row>
    <row r="1366" spans="1:16" x14ac:dyDescent="0.25">
      <c r="A1366" s="1">
        <v>1364</v>
      </c>
      <c r="B1366">
        <v>171.28267550468439</v>
      </c>
      <c r="C1366">
        <v>130.81</v>
      </c>
      <c r="D1366">
        <v>64.55</v>
      </c>
      <c r="E1366">
        <v>352.8749836510982</v>
      </c>
      <c r="F1366">
        <v>134.63812243223691</v>
      </c>
      <c r="G1366">
        <v>66.426101948971478</v>
      </c>
      <c r="H1366">
        <v>-3.8281224322369378</v>
      </c>
      <c r="I1366">
        <v>-1.876101948971481</v>
      </c>
      <c r="J1366">
        <v>6.1588303126328254</v>
      </c>
      <c r="K1366">
        <v>6.1421871247926312</v>
      </c>
      <c r="L1366">
        <v>1.664318784019336E-2</v>
      </c>
      <c r="M1366">
        <v>-0.17125475804731979</v>
      </c>
      <c r="N1366">
        <v>0.58022208493485827</v>
      </c>
      <c r="O1366">
        <v>-0.1263099246948855</v>
      </c>
      <c r="P1366">
        <v>0.55903726527864783</v>
      </c>
    </row>
    <row r="1367" spans="1:16" x14ac:dyDescent="0.25">
      <c r="A1367" s="1">
        <v>1365</v>
      </c>
      <c r="B1367">
        <v>171.40945553779599</v>
      </c>
      <c r="C1367">
        <v>130.81</v>
      </c>
      <c r="D1367">
        <v>64.55</v>
      </c>
      <c r="E1367">
        <v>351.9829069263447</v>
      </c>
      <c r="F1367">
        <v>134.92920696294451</v>
      </c>
      <c r="G1367">
        <v>66.38509641247974</v>
      </c>
      <c r="H1367">
        <v>-4.1192069629444754</v>
      </c>
      <c r="I1367">
        <v>-1.8350964124797431</v>
      </c>
      <c r="J1367">
        <v>6.1432606366054694</v>
      </c>
      <c r="K1367">
        <v>6.1442816769932023</v>
      </c>
      <c r="L1367">
        <v>-1.021040387732874E-3</v>
      </c>
      <c r="M1367">
        <v>-0.16220049622155511</v>
      </c>
      <c r="N1367">
        <v>0.5828180325157083</v>
      </c>
      <c r="O1367">
        <v>-0.1245409951221273</v>
      </c>
      <c r="P1367">
        <v>0.55877455428601186</v>
      </c>
    </row>
    <row r="1368" spans="1:16" x14ac:dyDescent="0.25">
      <c r="A1368" s="1">
        <v>1366</v>
      </c>
      <c r="B1368">
        <v>171.51215243339541</v>
      </c>
      <c r="C1368">
        <v>130.81</v>
      </c>
      <c r="D1368">
        <v>64.55</v>
      </c>
      <c r="E1368">
        <v>351.9829069263447</v>
      </c>
      <c r="F1368">
        <v>135.165159313869</v>
      </c>
      <c r="G1368">
        <v>66.352313268559939</v>
      </c>
      <c r="H1368">
        <v>-4.3551593138690237</v>
      </c>
      <c r="I1368">
        <v>-1.8023132685599419</v>
      </c>
      <c r="J1368">
        <v>6.1432606366054694</v>
      </c>
      <c r="K1368">
        <v>6.1459769142600074</v>
      </c>
      <c r="L1368">
        <v>-2.716277654537969E-3</v>
      </c>
      <c r="M1368">
        <v>-0.16220049622155511</v>
      </c>
      <c r="N1368">
        <v>0.5828180325157083</v>
      </c>
      <c r="O1368">
        <v>-0.1231058829728835</v>
      </c>
      <c r="P1368">
        <v>0.55856464374802617</v>
      </c>
    </row>
    <row r="1369" spans="1:16" x14ac:dyDescent="0.25">
      <c r="A1369" s="1">
        <v>1367</v>
      </c>
      <c r="B1369">
        <v>171.6290559768677</v>
      </c>
      <c r="C1369">
        <v>130.81</v>
      </c>
      <c r="D1369">
        <v>64.55</v>
      </c>
      <c r="E1369">
        <v>352.87498365109832</v>
      </c>
      <c r="F1369">
        <v>135.43392670526771</v>
      </c>
      <c r="G1369">
        <v>66.315467033226128</v>
      </c>
      <c r="H1369">
        <v>-4.6239267052676496</v>
      </c>
      <c r="I1369">
        <v>-1.76546703322613</v>
      </c>
      <c r="J1369">
        <v>6.1588303126328254</v>
      </c>
      <c r="K1369">
        <v>6.1479051236914923</v>
      </c>
      <c r="L1369">
        <v>1.0925188941333101E-2</v>
      </c>
      <c r="M1369">
        <v>-0.17125475804732029</v>
      </c>
      <c r="N1369">
        <v>0.58022208493485816</v>
      </c>
      <c r="O1369">
        <v>-0.1214698711053336</v>
      </c>
      <c r="P1369">
        <v>0.55832884648493719</v>
      </c>
    </row>
    <row r="1370" spans="1:16" x14ac:dyDescent="0.25">
      <c r="A1370" s="1">
        <v>1368</v>
      </c>
      <c r="B1370">
        <v>171.7585437297821</v>
      </c>
      <c r="C1370">
        <v>130.81</v>
      </c>
      <c r="D1370">
        <v>64.55</v>
      </c>
      <c r="E1370">
        <v>352.1998121158183</v>
      </c>
      <c r="F1370">
        <v>135.7318396766884</v>
      </c>
      <c r="G1370">
        <v>66.275241421232664</v>
      </c>
      <c r="H1370">
        <v>-4.9218396766883643</v>
      </c>
      <c r="I1370">
        <v>-1.725241421232667</v>
      </c>
      <c r="J1370">
        <v>6.1470463463264453</v>
      </c>
      <c r="K1370">
        <v>6.1500390115491541</v>
      </c>
      <c r="L1370">
        <v>-2.9926652227088009E-3</v>
      </c>
      <c r="M1370">
        <v>-0.16440570854788239</v>
      </c>
      <c r="N1370">
        <v>0.58219981363520612</v>
      </c>
      <c r="O1370">
        <v>-0.1196548421955734</v>
      </c>
      <c r="P1370">
        <v>0.55807157909924066</v>
      </c>
    </row>
    <row r="1371" spans="1:16" x14ac:dyDescent="0.25">
      <c r="A1371" s="1">
        <v>1369</v>
      </c>
      <c r="B1371">
        <v>171.88236999511719</v>
      </c>
      <c r="C1371">
        <v>131.05000000000001</v>
      </c>
      <c r="D1371">
        <v>64.55</v>
      </c>
      <c r="E1371">
        <v>352.09283729704163</v>
      </c>
      <c r="F1371">
        <v>136.01693440714101</v>
      </c>
      <c r="G1371">
        <v>66.237352056447648</v>
      </c>
      <c r="H1371">
        <v>-4.9669344071409398</v>
      </c>
      <c r="I1371">
        <v>-1.687352056447651</v>
      </c>
      <c r="J1371">
        <v>6.1451792835220669</v>
      </c>
      <c r="K1371">
        <v>6.1520777759886087</v>
      </c>
      <c r="L1371">
        <v>-6.898492466541839E-3</v>
      </c>
      <c r="M1371">
        <v>-0.16094123755425699</v>
      </c>
      <c r="N1371">
        <v>0.58217559039735089</v>
      </c>
      <c r="O1371">
        <v>-0.1179163559497567</v>
      </c>
      <c r="P1371">
        <v>0.55782940252378643</v>
      </c>
    </row>
    <row r="1372" spans="1:16" x14ac:dyDescent="0.25">
      <c r="A1372" s="1">
        <v>1370</v>
      </c>
      <c r="B1372">
        <v>172.0005190372467</v>
      </c>
      <c r="C1372">
        <v>131.05000000000001</v>
      </c>
      <c r="D1372">
        <v>64.55</v>
      </c>
      <c r="E1372">
        <v>352.09283729704163</v>
      </c>
      <c r="F1372">
        <v>136.28914405637931</v>
      </c>
      <c r="G1372">
        <v>66.201726579729538</v>
      </c>
      <c r="H1372">
        <v>-5.2391440563792742</v>
      </c>
      <c r="I1372">
        <v>-1.6517265797295411</v>
      </c>
      <c r="J1372">
        <v>6.1451792835220678</v>
      </c>
      <c r="K1372">
        <v>6.1540214293068587</v>
      </c>
      <c r="L1372">
        <v>-8.8421457847909224E-3</v>
      </c>
      <c r="M1372">
        <v>-0.16094123755425749</v>
      </c>
      <c r="N1372">
        <v>0.58217559039735078</v>
      </c>
      <c r="O1372">
        <v>-0.1162550508413928</v>
      </c>
      <c r="P1372">
        <v>0.55760182789188906</v>
      </c>
    </row>
    <row r="1373" spans="1:16" x14ac:dyDescent="0.25">
      <c r="A1373" s="1">
        <v>1371</v>
      </c>
      <c r="B1373">
        <v>172.13032793998721</v>
      </c>
      <c r="C1373">
        <v>132.03</v>
      </c>
      <c r="D1373">
        <v>64.55</v>
      </c>
      <c r="E1373">
        <v>352.09283729704163</v>
      </c>
      <c r="F1373">
        <v>136.58842374614659</v>
      </c>
      <c r="G1373">
        <v>66.163178732370383</v>
      </c>
      <c r="H1373">
        <v>-4.5584237461466444</v>
      </c>
      <c r="I1373">
        <v>-1.6131787323703859</v>
      </c>
      <c r="J1373">
        <v>6.1451792835220669</v>
      </c>
      <c r="K1373">
        <v>6.1561550836233359</v>
      </c>
      <c r="L1373">
        <v>-1.097580010126897E-2</v>
      </c>
      <c r="M1373">
        <v>-0.15123441327711509</v>
      </c>
      <c r="N1373">
        <v>0.58082742035885904</v>
      </c>
      <c r="O1373">
        <v>-0.1144269965820193</v>
      </c>
      <c r="P1373">
        <v>0.55735572921486509</v>
      </c>
    </row>
    <row r="1374" spans="1:16" x14ac:dyDescent="0.25">
      <c r="A1374" s="1">
        <v>1372</v>
      </c>
      <c r="B1374">
        <v>172.2546052932739</v>
      </c>
      <c r="C1374">
        <v>132.03</v>
      </c>
      <c r="D1374">
        <v>64.55</v>
      </c>
      <c r="E1374">
        <v>352.1998121158183</v>
      </c>
      <c r="F1374">
        <v>136.87514950779121</v>
      </c>
      <c r="G1374">
        <v>66.126856104533687</v>
      </c>
      <c r="H1374">
        <v>-4.8451495077912057</v>
      </c>
      <c r="I1374">
        <v>-1.57685610453369</v>
      </c>
      <c r="J1374">
        <v>6.1470463463264453</v>
      </c>
      <c r="K1374">
        <v>6.1581960660974886</v>
      </c>
      <c r="L1374">
        <v>-1.1149719771043291E-2</v>
      </c>
      <c r="M1374">
        <v>-0.15231859032366149</v>
      </c>
      <c r="N1374">
        <v>0.58054404401544979</v>
      </c>
      <c r="O1374">
        <v>-0.1126741393122032</v>
      </c>
      <c r="P1374">
        <v>0.55712397380197909</v>
      </c>
    </row>
    <row r="1375" spans="1:16" x14ac:dyDescent="0.25">
      <c r="A1375" s="1">
        <v>1373</v>
      </c>
      <c r="B1375">
        <v>172.38370537757871</v>
      </c>
      <c r="C1375">
        <v>133.25</v>
      </c>
      <c r="D1375">
        <v>64.55</v>
      </c>
      <c r="E1375">
        <v>352.09283729704163</v>
      </c>
      <c r="F1375">
        <v>137.1732051407981</v>
      </c>
      <c r="G1375">
        <v>66.089727850979259</v>
      </c>
      <c r="H1375">
        <v>-3.9232051407981321</v>
      </c>
      <c r="I1375">
        <v>-1.5397278509792609</v>
      </c>
      <c r="J1375">
        <v>6.1451792835220687</v>
      </c>
      <c r="K1375">
        <v>6.1603144689205447</v>
      </c>
      <c r="L1375">
        <v>-1.5135185398476031E-2</v>
      </c>
      <c r="M1375">
        <v>-0.1391504075443476</v>
      </c>
      <c r="N1375">
        <v>0.5791490862293075</v>
      </c>
      <c r="O1375">
        <v>-0.1108505079838004</v>
      </c>
      <c r="P1375">
        <v>0.55688721541537312</v>
      </c>
    </row>
    <row r="1376" spans="1:16" x14ac:dyDescent="0.25">
      <c r="A1376" s="1">
        <v>1374</v>
      </c>
      <c r="B1376">
        <v>172.5037667751312</v>
      </c>
      <c r="C1376">
        <v>133.25</v>
      </c>
      <c r="D1376">
        <v>64.55</v>
      </c>
      <c r="E1376">
        <v>352.09283729704163</v>
      </c>
      <c r="F1376">
        <v>137.4505758231856</v>
      </c>
      <c r="G1376">
        <v>66.05575171569788</v>
      </c>
      <c r="H1376">
        <v>-4.2005758231856021</v>
      </c>
      <c r="I1376">
        <v>-1.505751715697883</v>
      </c>
      <c r="J1376">
        <v>6.1451792835220678</v>
      </c>
      <c r="K1376">
        <v>6.1622829533411529</v>
      </c>
      <c r="L1376">
        <v>-1.710366981908518E-2</v>
      </c>
      <c r="M1376">
        <v>-0.13915040754434699</v>
      </c>
      <c r="N1376">
        <v>0.57914908622930772</v>
      </c>
      <c r="O1376">
        <v>-0.1091520790258599</v>
      </c>
      <c r="P1376">
        <v>0.55667067897811118</v>
      </c>
    </row>
    <row r="1377" spans="1:16" x14ac:dyDescent="0.25">
      <c r="A1377" s="1">
        <v>1375</v>
      </c>
      <c r="B1377">
        <v>172.62358999252319</v>
      </c>
      <c r="C1377">
        <v>134.22999999999999</v>
      </c>
      <c r="D1377">
        <v>64.55</v>
      </c>
      <c r="E1377">
        <v>350.4068657372697</v>
      </c>
      <c r="F1377">
        <v>137.7275691213859</v>
      </c>
      <c r="G1377">
        <v>66.02237435074835</v>
      </c>
      <c r="H1377">
        <v>-3.4975691213858791</v>
      </c>
      <c r="I1377">
        <v>-1.4723743507483531</v>
      </c>
      <c r="J1377">
        <v>6.1157535287090639</v>
      </c>
      <c r="K1377">
        <v>6.1642460187222827</v>
      </c>
      <c r="L1377">
        <v>-4.849249001321887E-2</v>
      </c>
      <c r="M1377">
        <v>-0.11238777176385541</v>
      </c>
      <c r="N1377">
        <v>0.58135920802715046</v>
      </c>
      <c r="O1377">
        <v>-0.1074546801160827</v>
      </c>
      <c r="P1377">
        <v>0.55645807177169759</v>
      </c>
    </row>
    <row r="1378" spans="1:16" x14ac:dyDescent="0.25">
      <c r="A1378" s="1">
        <v>1376</v>
      </c>
      <c r="B1378">
        <v>172.7492733001709</v>
      </c>
      <c r="C1378">
        <v>134.22999999999999</v>
      </c>
      <c r="D1378">
        <v>64.55</v>
      </c>
      <c r="E1378">
        <v>352.09283729704163</v>
      </c>
      <c r="F1378">
        <v>138.0182916851594</v>
      </c>
      <c r="G1378">
        <v>65.987935403857477</v>
      </c>
      <c r="H1378">
        <v>-3.788291685159408</v>
      </c>
      <c r="I1378">
        <v>-1.4379354038574801</v>
      </c>
      <c r="J1378">
        <v>6.1451792835220678</v>
      </c>
      <c r="K1378">
        <v>6.1663034924281703</v>
      </c>
      <c r="L1378">
        <v>-2.112420890610256E-2</v>
      </c>
      <c r="M1378">
        <v>-0.1294435832672052</v>
      </c>
      <c r="N1378">
        <v>0.57780091619081586</v>
      </c>
      <c r="O1378">
        <v>-0.1056717985347369</v>
      </c>
      <c r="P1378">
        <v>0.55623882003798852</v>
      </c>
    </row>
    <row r="1379" spans="1:16" x14ac:dyDescent="0.25">
      <c r="A1379" s="1">
        <v>1377</v>
      </c>
      <c r="B1379">
        <v>172.87879371643069</v>
      </c>
      <c r="C1379">
        <v>135.21</v>
      </c>
      <c r="D1379">
        <v>64.55</v>
      </c>
      <c r="E1379">
        <v>352.1998121158183</v>
      </c>
      <c r="F1379">
        <v>138.31808232829729</v>
      </c>
      <c r="G1379">
        <v>65.953056859487774</v>
      </c>
      <c r="H1379">
        <v>-3.1080823282972858</v>
      </c>
      <c r="I1379">
        <v>-1.4030568594877759</v>
      </c>
      <c r="J1379">
        <v>6.1470463463264453</v>
      </c>
      <c r="K1379">
        <v>6.1684220995714147</v>
      </c>
      <c r="L1379">
        <v>-2.1375753244969431E-2</v>
      </c>
      <c r="M1379">
        <v>-0.12081282314905301</v>
      </c>
      <c r="N1379">
        <v>0.57622818549838017</v>
      </c>
      <c r="O1379">
        <v>-0.10383188612186291</v>
      </c>
      <c r="P1379">
        <v>0.55601689131563203</v>
      </c>
    </row>
    <row r="1380" spans="1:16" x14ac:dyDescent="0.25">
      <c r="A1380" s="1">
        <v>1378</v>
      </c>
      <c r="B1380">
        <v>172.99950933456421</v>
      </c>
      <c r="C1380">
        <v>135.69999999999999</v>
      </c>
      <c r="D1380">
        <v>64.55</v>
      </c>
      <c r="E1380">
        <v>350.53767779197437</v>
      </c>
      <c r="F1380">
        <v>138.5976659629184</v>
      </c>
      <c r="G1380">
        <v>65.921108839211414</v>
      </c>
      <c r="H1380">
        <v>-2.8976659629184378</v>
      </c>
      <c r="I1380">
        <v>-1.3711088392114159</v>
      </c>
      <c r="J1380">
        <v>6.1180366297649602</v>
      </c>
      <c r="K1380">
        <v>6.1703951750296504</v>
      </c>
      <c r="L1380">
        <v>-5.2358545264689298E-2</v>
      </c>
      <c r="M1380">
        <v>-9.9214788838783555E-2</v>
      </c>
      <c r="N1380">
        <v>0.57868443531485769</v>
      </c>
      <c r="O1380">
        <v>-0.10211471730579511</v>
      </c>
      <c r="P1380">
        <v>0.55581371664794299</v>
      </c>
    </row>
    <row r="1381" spans="1:16" x14ac:dyDescent="0.25">
      <c r="A1381" s="1">
        <v>1379</v>
      </c>
      <c r="B1381">
        <v>173.5999615192413</v>
      </c>
      <c r="C1381">
        <v>139.37</v>
      </c>
      <c r="D1381">
        <v>63.57</v>
      </c>
      <c r="E1381">
        <v>355.30131948270048</v>
      </c>
      <c r="F1381">
        <v>139.99072339712029</v>
      </c>
      <c r="G1381">
        <v>65.770227201524975</v>
      </c>
      <c r="H1381">
        <v>-0.62072339712025837</v>
      </c>
      <c r="I1381">
        <v>-2.200227201524974</v>
      </c>
      <c r="J1381">
        <v>6.2011778616533997</v>
      </c>
      <c r="K1381">
        <v>6.1801887244804963</v>
      </c>
      <c r="L1381">
        <v>2.0989137172903401E-2</v>
      </c>
      <c r="M1381">
        <v>-0.10954976979213429</v>
      </c>
      <c r="N1381">
        <v>0.57520694357638835</v>
      </c>
      <c r="O1381">
        <v>-9.3541244225947812E-2</v>
      </c>
      <c r="P1381">
        <v>0.5548555666299646</v>
      </c>
    </row>
    <row r="1382" spans="1:16" x14ac:dyDescent="0.25">
      <c r="A1382" s="1">
        <v>1380</v>
      </c>
      <c r="B1382">
        <v>173.7126667499542</v>
      </c>
      <c r="C1382">
        <v>141.08000000000001</v>
      </c>
      <c r="D1382">
        <v>63.57</v>
      </c>
      <c r="E1382">
        <v>355.30131948270048</v>
      </c>
      <c r="F1382">
        <v>140.2526249239547</v>
      </c>
      <c r="G1382">
        <v>65.743399265638089</v>
      </c>
      <c r="H1382">
        <v>0.82737507604534244</v>
      </c>
      <c r="I1382">
        <v>-2.1733992656380892</v>
      </c>
      <c r="J1382">
        <v>6.2011778616533997</v>
      </c>
      <c r="K1382">
        <v>6.1820232925358773</v>
      </c>
      <c r="L1382">
        <v>1.9154569117522339E-2</v>
      </c>
      <c r="M1382">
        <v>-9.250723821457138E-2</v>
      </c>
      <c r="N1382">
        <v>0.57380618755631463</v>
      </c>
      <c r="O1382">
        <v>-9.1926287610645141E-2</v>
      </c>
      <c r="P1382">
        <v>0.55468543980735363</v>
      </c>
    </row>
    <row r="1383" spans="1:16" x14ac:dyDescent="0.25">
      <c r="A1383" s="1">
        <v>1381</v>
      </c>
      <c r="B1383">
        <v>173.84186196327209</v>
      </c>
      <c r="C1383">
        <v>141.08000000000001</v>
      </c>
      <c r="D1383">
        <v>63.57</v>
      </c>
      <c r="E1383">
        <v>354.36931724236467</v>
      </c>
      <c r="F1383">
        <v>140.55300325751699</v>
      </c>
      <c r="G1383">
        <v>65.7132272181004</v>
      </c>
      <c r="H1383">
        <v>0.52699674248304973</v>
      </c>
      <c r="I1383">
        <v>-2.1432272181004</v>
      </c>
      <c r="J1383">
        <v>6.1849113539235772</v>
      </c>
      <c r="K1383">
        <v>6.1841249073016362</v>
      </c>
      <c r="L1383">
        <v>7.8644662194093939E-4</v>
      </c>
      <c r="M1383">
        <v>-8.3161588640112638E-2</v>
      </c>
      <c r="N1383">
        <v>0.57523497822616165</v>
      </c>
      <c r="O1383">
        <v>-9.0072921785010335E-2</v>
      </c>
      <c r="P1383">
        <v>0.55449419307708037</v>
      </c>
    </row>
    <row r="1384" spans="1:16" x14ac:dyDescent="0.25">
      <c r="A1384" s="1">
        <v>1382</v>
      </c>
      <c r="B1384">
        <v>173.9640781879425</v>
      </c>
      <c r="C1384">
        <v>142.54</v>
      </c>
      <c r="D1384">
        <v>63.57</v>
      </c>
      <c r="E1384">
        <v>355.23635830927378</v>
      </c>
      <c r="F1384">
        <v>140.837307652682</v>
      </c>
      <c r="G1384">
        <v>65.685256656666724</v>
      </c>
      <c r="H1384">
        <v>1.702692347317964</v>
      </c>
      <c r="I1384">
        <v>-2.1152566566667228</v>
      </c>
      <c r="J1384">
        <v>6.200044075291145</v>
      </c>
      <c r="K1384">
        <v>6.1861116746905154</v>
      </c>
      <c r="L1384">
        <v>1.393240060062961E-2</v>
      </c>
      <c r="M1384">
        <v>-7.7307037195846473E-2</v>
      </c>
      <c r="N1384">
        <v>0.57269823816736165</v>
      </c>
      <c r="O1384">
        <v>-8.8317625800589855E-2</v>
      </c>
      <c r="P1384">
        <v>0.55431698230402571</v>
      </c>
    </row>
    <row r="1385" spans="1:16" x14ac:dyDescent="0.25">
      <c r="A1385" s="1">
        <v>1383</v>
      </c>
      <c r="B1385">
        <v>174.0830743312836</v>
      </c>
      <c r="C1385">
        <v>142.79</v>
      </c>
      <c r="D1385">
        <v>63.57</v>
      </c>
      <c r="E1385">
        <v>355.2363583092739</v>
      </c>
      <c r="F1385">
        <v>141.11426069806251</v>
      </c>
      <c r="G1385">
        <v>65.658557310216551</v>
      </c>
      <c r="H1385">
        <v>1.675739301937512</v>
      </c>
      <c r="I1385">
        <v>-2.0885573102165509</v>
      </c>
      <c r="J1385">
        <v>6.2000440752911468</v>
      </c>
      <c r="K1385">
        <v>6.1880448879125431</v>
      </c>
      <c r="L1385">
        <v>1.199918737860362E-2</v>
      </c>
      <c r="M1385">
        <v>-7.4815672800235294E-2</v>
      </c>
      <c r="N1385">
        <v>0.57249062446772714</v>
      </c>
      <c r="O1385">
        <v>-8.6606704024130246E-2</v>
      </c>
      <c r="P1385">
        <v>0.55414789882748439</v>
      </c>
    </row>
    <row r="1386" spans="1:16" x14ac:dyDescent="0.25">
      <c r="A1386" s="1">
        <v>1384</v>
      </c>
      <c r="B1386">
        <v>174.20526313781741</v>
      </c>
      <c r="C1386">
        <v>142.79</v>
      </c>
      <c r="D1386">
        <v>63.57</v>
      </c>
      <c r="E1386">
        <v>355.36453657309733</v>
      </c>
      <c r="F1386">
        <v>141.39878459623131</v>
      </c>
      <c r="G1386">
        <v>65.631690430494345</v>
      </c>
      <c r="H1386">
        <v>1.391215403768683</v>
      </c>
      <c r="I1386">
        <v>-2.0616904304943451</v>
      </c>
      <c r="J1386">
        <v>6.2022812080243552</v>
      </c>
      <c r="K1386">
        <v>6.1900287545219372</v>
      </c>
      <c r="L1386">
        <v>1.2252453502417991E-2</v>
      </c>
      <c r="M1386">
        <v>-7.60962220301169E-2</v>
      </c>
      <c r="N1386">
        <v>0.57232181942744698</v>
      </c>
      <c r="O1386">
        <v>-8.4847994099750274E-2</v>
      </c>
      <c r="P1386">
        <v>0.55397782671130469</v>
      </c>
    </row>
    <row r="1387" spans="1:16" x14ac:dyDescent="0.25">
      <c r="A1387" s="1">
        <v>1385</v>
      </c>
      <c r="B1387">
        <v>174.33276295661929</v>
      </c>
      <c r="C1387">
        <v>143.03</v>
      </c>
      <c r="D1387">
        <v>63.57</v>
      </c>
      <c r="E1387">
        <v>355.30131948270059</v>
      </c>
      <c r="F1387">
        <v>141.69582384313131</v>
      </c>
      <c r="G1387">
        <v>65.604248914591082</v>
      </c>
      <c r="H1387">
        <v>1.334176156868722</v>
      </c>
      <c r="I1387">
        <v>-2.0342489145910818</v>
      </c>
      <c r="J1387">
        <v>6.2011778616534006</v>
      </c>
      <c r="K1387">
        <v>6.1920975669644527</v>
      </c>
      <c r="L1387">
        <v>9.0802946889487757E-3</v>
      </c>
      <c r="M1387">
        <v>-7.3072772380509604E-2</v>
      </c>
      <c r="N1387">
        <v>0.57220883420009006</v>
      </c>
      <c r="O1387">
        <v>-8.3010848274382307E-2</v>
      </c>
      <c r="P1387">
        <v>0.55380419193487818</v>
      </c>
    </row>
    <row r="1388" spans="1:16" x14ac:dyDescent="0.25">
      <c r="A1388" s="1">
        <v>1386</v>
      </c>
      <c r="B1388">
        <v>174.45556282997131</v>
      </c>
      <c r="C1388">
        <v>143.03</v>
      </c>
      <c r="D1388">
        <v>63.57</v>
      </c>
      <c r="E1388">
        <v>355.36453657309733</v>
      </c>
      <c r="F1388">
        <v>141.9820536950572</v>
      </c>
      <c r="G1388">
        <v>65.578391922099925</v>
      </c>
      <c r="H1388">
        <v>1.0479463049427979</v>
      </c>
      <c r="I1388">
        <v>-2.0083919220999249</v>
      </c>
      <c r="J1388">
        <v>6.2022812080243552</v>
      </c>
      <c r="K1388">
        <v>6.1940889054903776</v>
      </c>
      <c r="L1388">
        <v>8.1923025339776245E-3</v>
      </c>
      <c r="M1388">
        <v>-7.3704072314641586E-2</v>
      </c>
      <c r="N1388">
        <v>0.57212786134240845</v>
      </c>
      <c r="O1388">
        <v>-8.1239542071308873E-2</v>
      </c>
      <c r="P1388">
        <v>0.55364065239317217</v>
      </c>
    </row>
    <row r="1389" spans="1:16" x14ac:dyDescent="0.25">
      <c r="A1389" s="1">
        <v>1387</v>
      </c>
      <c r="B1389">
        <v>174.57594037055969</v>
      </c>
      <c r="C1389">
        <v>143.03</v>
      </c>
      <c r="D1389">
        <v>63.57</v>
      </c>
      <c r="E1389">
        <v>355.30131948270059</v>
      </c>
      <c r="F1389">
        <v>142.26276802913711</v>
      </c>
      <c r="G1389">
        <v>65.553590921836701</v>
      </c>
      <c r="H1389">
        <v>0.76723197086286632</v>
      </c>
      <c r="I1389">
        <v>-1.9835909218367009</v>
      </c>
      <c r="J1389">
        <v>6.2011778616534006</v>
      </c>
      <c r="K1389">
        <v>6.1960398341073581</v>
      </c>
      <c r="L1389">
        <v>5.1380275460433111E-3</v>
      </c>
      <c r="M1389">
        <v>-7.3072772380509604E-2</v>
      </c>
      <c r="N1389">
        <v>0.57220883420009006</v>
      </c>
      <c r="O1389">
        <v>-7.9501423677681093E-2</v>
      </c>
      <c r="P1389">
        <v>0.55348385487911866</v>
      </c>
    </row>
    <row r="1390" spans="1:16" x14ac:dyDescent="0.25">
      <c r="A1390" s="1">
        <v>1388</v>
      </c>
      <c r="B1390">
        <v>174.70287537574771</v>
      </c>
      <c r="C1390">
        <v>143.52000000000001</v>
      </c>
      <c r="D1390">
        <v>63.57</v>
      </c>
      <c r="E1390">
        <v>355.2363583092739</v>
      </c>
      <c r="F1390">
        <v>142.55891101208951</v>
      </c>
      <c r="G1390">
        <v>65.528024651242703</v>
      </c>
      <c r="H1390">
        <v>0.96108898791055708</v>
      </c>
      <c r="I1390">
        <v>-1.958024651242702</v>
      </c>
      <c r="J1390">
        <v>6.2000440752911459</v>
      </c>
      <c r="K1390">
        <v>6.1980958546865601</v>
      </c>
      <c r="L1390">
        <v>1.9482206045857711E-3</v>
      </c>
      <c r="M1390">
        <v>-6.7540888765046964E-2</v>
      </c>
      <c r="N1390">
        <v>0.57188439246479483</v>
      </c>
      <c r="O1390">
        <v>-7.7666785476448452E-2</v>
      </c>
      <c r="P1390">
        <v>0.55332228383992321</v>
      </c>
    </row>
    <row r="1391" spans="1:16" x14ac:dyDescent="0.25">
      <c r="A1391" s="1">
        <v>1389</v>
      </c>
      <c r="B1391">
        <v>174.82692956924441</v>
      </c>
      <c r="C1391">
        <v>143.52000000000001</v>
      </c>
      <c r="D1391">
        <v>63.57</v>
      </c>
      <c r="E1391">
        <v>355.30131948270048</v>
      </c>
      <c r="F1391">
        <v>142.8484657523631</v>
      </c>
      <c r="G1391">
        <v>65.503619837427635</v>
      </c>
      <c r="H1391">
        <v>0.67153424763694147</v>
      </c>
      <c r="I1391">
        <v>-1.933619837427635</v>
      </c>
      <c r="J1391">
        <v>6.2011778616534006</v>
      </c>
      <c r="K1391">
        <v>6.2001040673670964</v>
      </c>
      <c r="L1391">
        <v>1.0737942863041641E-3</v>
      </c>
      <c r="M1391">
        <v>-6.8189239940154744E-2</v>
      </c>
      <c r="N1391">
        <v>0.57180744797211591</v>
      </c>
      <c r="O1391">
        <v>-7.5872004537602261E-2</v>
      </c>
      <c r="P1391">
        <v>0.5531681141090441</v>
      </c>
    </row>
    <row r="1392" spans="1:16" x14ac:dyDescent="0.25">
      <c r="A1392" s="1">
        <v>1390</v>
      </c>
      <c r="B1392">
        <v>174.9526877403259</v>
      </c>
      <c r="C1392">
        <v>143.52000000000001</v>
      </c>
      <c r="D1392">
        <v>63.57</v>
      </c>
      <c r="E1392">
        <v>355.30131948270048</v>
      </c>
      <c r="F1392">
        <v>143.142128554555</v>
      </c>
      <c r="G1392">
        <v>65.479466517934071</v>
      </c>
      <c r="H1392">
        <v>0.37787144544498119</v>
      </c>
      <c r="I1392">
        <v>-1.9094665179340711</v>
      </c>
      <c r="J1392">
        <v>6.2011778616534006</v>
      </c>
      <c r="K1392">
        <v>6.2021387359073596</v>
      </c>
      <c r="L1392">
        <v>-9.6087425395907644E-4</v>
      </c>
      <c r="M1392">
        <v>-6.8189239940154744E-2</v>
      </c>
      <c r="N1392">
        <v>0.57180744797211591</v>
      </c>
      <c r="O1392">
        <v>-7.4050817845119216E-2</v>
      </c>
      <c r="P1392">
        <v>0.55301559201802453</v>
      </c>
    </row>
    <row r="1393" spans="1:16" x14ac:dyDescent="0.25">
      <c r="A1393" s="1">
        <v>1391</v>
      </c>
      <c r="B1393">
        <v>175.07918262481689</v>
      </c>
      <c r="C1393">
        <v>143.52000000000001</v>
      </c>
      <c r="D1393">
        <v>63.57</v>
      </c>
      <c r="E1393">
        <v>355.30131948270048</v>
      </c>
      <c r="F1393">
        <v>143.43764134371449</v>
      </c>
      <c r="G1393">
        <v>65.455767883136787</v>
      </c>
      <c r="H1393">
        <v>8.2358656285549614E-2</v>
      </c>
      <c r="I1393">
        <v>-1.8857678831367859</v>
      </c>
      <c r="J1393">
        <v>6.2011778616534006</v>
      </c>
      <c r="K1393">
        <v>6.2041842061081258</v>
      </c>
      <c r="L1393">
        <v>-3.006344454725252E-3</v>
      </c>
      <c r="M1393">
        <v>-6.8189239940154744E-2</v>
      </c>
      <c r="N1393">
        <v>0.57180744797211591</v>
      </c>
      <c r="O1393">
        <v>-7.2217225391074946E-2</v>
      </c>
      <c r="P1393">
        <v>0.55286599809384007</v>
      </c>
    </row>
    <row r="1394" spans="1:16" x14ac:dyDescent="0.25">
      <c r="A1394" s="1">
        <v>1392</v>
      </c>
      <c r="B1394">
        <v>175.20602250099179</v>
      </c>
      <c r="C1394">
        <v>144.25</v>
      </c>
      <c r="D1394">
        <v>63.57</v>
      </c>
      <c r="E1394">
        <v>355.30131948270048</v>
      </c>
      <c r="F1394">
        <v>143.7340874091789</v>
      </c>
      <c r="G1394">
        <v>65.432605243861389</v>
      </c>
      <c r="H1394">
        <v>0.51591259082113083</v>
      </c>
      <c r="I1394">
        <v>-1.862605243861388</v>
      </c>
      <c r="J1394">
        <v>6.2011778616534006</v>
      </c>
      <c r="K1394">
        <v>6.206234158050302</v>
      </c>
      <c r="L1394">
        <v>-5.0562963969014163E-3</v>
      </c>
      <c r="M1394">
        <v>-6.0913773243300502E-2</v>
      </c>
      <c r="N1394">
        <v>0.57120946440799081</v>
      </c>
      <c r="O1394">
        <v>-7.0376927264358027E-2</v>
      </c>
      <c r="P1394">
        <v>0.55271984205966018</v>
      </c>
    </row>
    <row r="1395" spans="1:16" x14ac:dyDescent="0.25">
      <c r="A1395" s="1">
        <v>1393</v>
      </c>
      <c r="B1395">
        <v>175.3387424945831</v>
      </c>
      <c r="C1395">
        <v>144.5</v>
      </c>
      <c r="D1395">
        <v>63.57</v>
      </c>
      <c r="E1395">
        <v>355.30131948270048</v>
      </c>
      <c r="F1395">
        <v>144.04440923984009</v>
      </c>
      <c r="G1395">
        <v>65.409013011501543</v>
      </c>
      <c r="H1395">
        <v>0.45559076015987898</v>
      </c>
      <c r="I1395">
        <v>-1.8390130115015419</v>
      </c>
      <c r="J1395">
        <v>6.2011778616534006</v>
      </c>
      <c r="K1395">
        <v>6.2083779982331517</v>
      </c>
      <c r="L1395">
        <v>-7.2001365797511596E-3</v>
      </c>
      <c r="M1395">
        <v>-5.8422175059446281E-2</v>
      </c>
      <c r="N1395">
        <v>0.57100467551616718</v>
      </c>
      <c r="O1395">
        <v>-6.8449536034837999E-2</v>
      </c>
      <c r="P1395">
        <v>0.55257103067828872</v>
      </c>
    </row>
    <row r="1396" spans="1:16" x14ac:dyDescent="0.25">
      <c r="A1396" s="1">
        <v>1394</v>
      </c>
      <c r="B1396">
        <v>175.462926864624</v>
      </c>
      <c r="C1396">
        <v>145.22999999999999</v>
      </c>
      <c r="D1396">
        <v>63.57</v>
      </c>
      <c r="E1396">
        <v>355.30131948270048</v>
      </c>
      <c r="F1396">
        <v>144.33489318837621</v>
      </c>
      <c r="G1396">
        <v>65.387534912786208</v>
      </c>
      <c r="H1396">
        <v>0.89510681162377637</v>
      </c>
      <c r="I1396">
        <v>-1.8175349127862079</v>
      </c>
      <c r="J1396">
        <v>6.2011778616533997</v>
      </c>
      <c r="K1396">
        <v>6.2103829303131608</v>
      </c>
      <c r="L1396">
        <v>-9.2050686597611175E-3</v>
      </c>
      <c r="M1396">
        <v>-5.1146708362591553E-2</v>
      </c>
      <c r="N1396">
        <v>0.5704066919520423</v>
      </c>
      <c r="O1396">
        <v>-6.6644497556229559E-2</v>
      </c>
      <c r="P1396">
        <v>0.55243560309417683</v>
      </c>
    </row>
    <row r="1397" spans="1:16" x14ac:dyDescent="0.25">
      <c r="A1397" s="1">
        <v>1395</v>
      </c>
      <c r="B1397">
        <v>175.5898265838623</v>
      </c>
      <c r="C1397">
        <v>145.22999999999999</v>
      </c>
      <c r="D1397">
        <v>63.57</v>
      </c>
      <c r="E1397">
        <v>354.44702896696322</v>
      </c>
      <c r="F1397">
        <v>144.6318451342041</v>
      </c>
      <c r="G1397">
        <v>65.36618350590615</v>
      </c>
      <c r="H1397">
        <v>0.59815486579586263</v>
      </c>
      <c r="I1397">
        <v>-1.7961835059061499</v>
      </c>
      <c r="J1397">
        <v>6.1862676793852227</v>
      </c>
      <c r="K1397">
        <v>6.2124306999491674</v>
      </c>
      <c r="L1397">
        <v>-2.6163020563943821E-2</v>
      </c>
      <c r="M1397">
        <v>-4.2636470542180907E-2</v>
      </c>
      <c r="N1397">
        <v>0.57110586705067723</v>
      </c>
      <c r="O1397">
        <v>-6.479843385187814E-2</v>
      </c>
      <c r="P1397">
        <v>0.55230102025389072</v>
      </c>
    </row>
    <row r="1398" spans="1:16" x14ac:dyDescent="0.25">
      <c r="A1398" s="1">
        <v>1396</v>
      </c>
      <c r="B1398">
        <v>175.70383238792419</v>
      </c>
      <c r="C1398">
        <v>145.72</v>
      </c>
      <c r="D1398">
        <v>63.57</v>
      </c>
      <c r="E1398">
        <v>356.86364163166741</v>
      </c>
      <c r="F1398">
        <v>144.89872232708629</v>
      </c>
      <c r="G1398">
        <v>65.347515759242668</v>
      </c>
      <c r="H1398">
        <v>0.82127767291373743</v>
      </c>
      <c r="I1398">
        <v>-1.777515759242668</v>
      </c>
      <c r="J1398">
        <v>6.2284455271297059</v>
      </c>
      <c r="K1398">
        <v>6.2142695621017703</v>
      </c>
      <c r="L1398">
        <v>1.4175965027935611E-2</v>
      </c>
      <c r="M1398">
        <v>-6.1786766060728797E-2</v>
      </c>
      <c r="N1398">
        <v>0.56853207960479835</v>
      </c>
      <c r="O1398">
        <v>-6.3138637400934894E-2</v>
      </c>
      <c r="P1398">
        <v>0.55218339063965582</v>
      </c>
    </row>
    <row r="1399" spans="1:16" x14ac:dyDescent="0.25">
      <c r="A1399" s="1">
        <v>1397</v>
      </c>
      <c r="B1399">
        <v>175.82846593856809</v>
      </c>
      <c r="C1399">
        <v>146.69999999999999</v>
      </c>
      <c r="D1399">
        <v>63.57</v>
      </c>
      <c r="E1399">
        <v>354.52263127117112</v>
      </c>
      <c r="F1399">
        <v>145.19058097923221</v>
      </c>
      <c r="G1399">
        <v>65.327664840086754</v>
      </c>
      <c r="H1399">
        <v>1.5094190207678371</v>
      </c>
      <c r="I1399">
        <v>-1.7576648400867541</v>
      </c>
      <c r="J1399">
        <v>6.1875871885157459</v>
      </c>
      <c r="K1399">
        <v>6.2162789613456706</v>
      </c>
      <c r="L1399">
        <v>-2.8691772829925629E-2</v>
      </c>
      <c r="M1399">
        <v>-2.8757133123222051E-2</v>
      </c>
      <c r="N1399">
        <v>0.56964595784972738</v>
      </c>
      <c r="O1399">
        <v>-6.1322737965830133E-2</v>
      </c>
      <c r="P1399">
        <v>0.55205834396797493</v>
      </c>
    </row>
    <row r="1400" spans="1:16" x14ac:dyDescent="0.25">
      <c r="A1400" s="1">
        <v>1398</v>
      </c>
      <c r="B1400">
        <v>175.95374584198001</v>
      </c>
      <c r="C1400">
        <v>147.19</v>
      </c>
      <c r="D1400">
        <v>63.57</v>
      </c>
      <c r="E1400">
        <v>355.30131948270048</v>
      </c>
      <c r="F1400">
        <v>145.48405846214879</v>
      </c>
      <c r="G1400">
        <v>65.308297578624888</v>
      </c>
      <c r="H1400">
        <v>1.7059415378512031</v>
      </c>
      <c r="I1400">
        <v>-1.738297578624888</v>
      </c>
      <c r="J1400">
        <v>6.2011778616534006</v>
      </c>
      <c r="K1400">
        <v>6.2182978778335656</v>
      </c>
      <c r="L1400">
        <v>-1.712001618016501E-2</v>
      </c>
      <c r="M1400">
        <v>-3.1612578601174897E-2</v>
      </c>
      <c r="N1400">
        <v>0.56880114704014495</v>
      </c>
      <c r="O1400">
        <v>-5.9496015083591883E-2</v>
      </c>
      <c r="P1400">
        <v>0.55193638211226659</v>
      </c>
    </row>
    <row r="1401" spans="1:16" x14ac:dyDescent="0.25">
      <c r="A1401" s="1">
        <v>1399</v>
      </c>
      <c r="B1401">
        <v>176.07859516143799</v>
      </c>
      <c r="C1401">
        <v>147.43</v>
      </c>
      <c r="D1401">
        <v>63.57</v>
      </c>
      <c r="E1401">
        <v>356.13453883014819</v>
      </c>
      <c r="F1401">
        <v>145.77662911161309</v>
      </c>
      <c r="G1401">
        <v>65.289582182271815</v>
      </c>
      <c r="H1401">
        <v>1.6533708883869169</v>
      </c>
      <c r="I1401">
        <v>-1.719582182271814</v>
      </c>
      <c r="J1401">
        <v>6.2157202826576814</v>
      </c>
      <c r="K1401">
        <v>6.2203089814798957</v>
      </c>
      <c r="L1401">
        <v>-4.5886988222143543E-3</v>
      </c>
      <c r="M1401">
        <v>-3.748614987521131E-2</v>
      </c>
      <c r="N1401">
        <v>0.56811950201302996</v>
      </c>
      <c r="O1401">
        <v>-5.7674210379276523E-2</v>
      </c>
      <c r="P1401">
        <v>0.55181856102403826</v>
      </c>
    </row>
    <row r="1402" spans="1:16" x14ac:dyDescent="0.25">
      <c r="A1402" s="1">
        <v>1400</v>
      </c>
      <c r="B1402">
        <v>176.20437407493591</v>
      </c>
      <c r="C1402">
        <v>147.68</v>
      </c>
      <c r="D1402">
        <v>63.57</v>
      </c>
      <c r="E1402">
        <v>356.08175113593262</v>
      </c>
      <c r="F1402">
        <v>146.0714777947791</v>
      </c>
      <c r="G1402">
        <v>65.271318473750398</v>
      </c>
      <c r="H1402">
        <v>1.6085222052209081</v>
      </c>
      <c r="I1402">
        <v>-1.7013184737503979</v>
      </c>
      <c r="J1402">
        <v>6.2147989635890832</v>
      </c>
      <c r="K1402">
        <v>6.2223342047764536</v>
      </c>
      <c r="L1402">
        <v>-7.5352411873703673E-3</v>
      </c>
      <c r="M1402">
        <v>-3.4468558296218338E-2</v>
      </c>
      <c r="N1402">
        <v>0.56798296496372169</v>
      </c>
      <c r="O1402">
        <v>-5.5837510730008519E-2</v>
      </c>
      <c r="P1402">
        <v>0.5517036173821539</v>
      </c>
    </row>
    <row r="1403" spans="1:16" x14ac:dyDescent="0.25">
      <c r="A1403" s="1">
        <v>1401</v>
      </c>
      <c r="B1403">
        <v>176.32689785957339</v>
      </c>
      <c r="C1403">
        <v>148.66</v>
      </c>
      <c r="D1403">
        <v>63.57</v>
      </c>
      <c r="E1403">
        <v>355.2363583092739</v>
      </c>
      <c r="F1403">
        <v>146.358788976358</v>
      </c>
      <c r="G1403">
        <v>65.254098013521968</v>
      </c>
      <c r="H1403">
        <v>2.301211023642026</v>
      </c>
      <c r="I1403">
        <v>-1.6840980135219681</v>
      </c>
      <c r="J1403">
        <v>6.2000440752911459</v>
      </c>
      <c r="K1403">
        <v>6.2243062175909252</v>
      </c>
      <c r="L1403">
        <v>-2.4262142299779299E-2</v>
      </c>
      <c r="M1403">
        <v>-1.6318436791260289E-2</v>
      </c>
      <c r="N1403">
        <v>0.56761585480031262</v>
      </c>
      <c r="O1403">
        <v>-5.4047101585671171E-2</v>
      </c>
      <c r="P1403">
        <v>0.55159527013654264</v>
      </c>
    </row>
    <row r="1404" spans="1:16" x14ac:dyDescent="0.25">
      <c r="A1404" s="1">
        <v>1402</v>
      </c>
      <c r="B1404">
        <v>176.45878911018369</v>
      </c>
      <c r="C1404">
        <v>148.66</v>
      </c>
      <c r="D1404">
        <v>63.57</v>
      </c>
      <c r="E1404">
        <v>355.2363583092739</v>
      </c>
      <c r="F1404">
        <v>146.66816560566559</v>
      </c>
      <c r="G1404">
        <v>65.23619051177532</v>
      </c>
      <c r="H1404">
        <v>1.9918343943344039</v>
      </c>
      <c r="I1404">
        <v>-1.6661905117753191</v>
      </c>
      <c r="J1404">
        <v>6.2000440752911459</v>
      </c>
      <c r="K1404">
        <v>6.2264281485531674</v>
      </c>
      <c r="L1404">
        <v>-2.638407326202152E-2</v>
      </c>
      <c r="M1404">
        <v>-1.6318436791260289E-2</v>
      </c>
      <c r="N1404">
        <v>0.56761585480031262</v>
      </c>
      <c r="O1404">
        <v>-5.2118483240702097E-2</v>
      </c>
      <c r="P1404">
        <v>0.55148263173776091</v>
      </c>
    </row>
    <row r="1405" spans="1:16" x14ac:dyDescent="0.25">
      <c r="A1405" s="1">
        <v>1403</v>
      </c>
      <c r="B1405">
        <v>176.5784504413605</v>
      </c>
      <c r="C1405">
        <v>149.15</v>
      </c>
      <c r="D1405">
        <v>63.57</v>
      </c>
      <c r="E1405">
        <v>355.36453657309738</v>
      </c>
      <c r="F1405">
        <v>146.94894062129271</v>
      </c>
      <c r="G1405">
        <v>65.220508433712723</v>
      </c>
      <c r="H1405">
        <v>2.2010593787072992</v>
      </c>
      <c r="I1405">
        <v>-1.6505084337127229</v>
      </c>
      <c r="J1405">
        <v>6.2022812080243561</v>
      </c>
      <c r="K1405">
        <v>6.2283525816982932</v>
      </c>
      <c r="L1405">
        <v>-2.6071373673937082E-2</v>
      </c>
      <c r="M1405">
        <v>-1.2704254570023891E-2</v>
      </c>
      <c r="N1405">
        <v>0.56718193017392582</v>
      </c>
      <c r="O1405">
        <v>-5.036755264580161E-2</v>
      </c>
      <c r="P1405">
        <v>0.55138401770319145</v>
      </c>
    </row>
    <row r="1406" spans="1:16" x14ac:dyDescent="0.25">
      <c r="A1406" s="1">
        <v>1404</v>
      </c>
      <c r="B1406">
        <v>176.7059805393219</v>
      </c>
      <c r="C1406">
        <v>150.12</v>
      </c>
      <c r="D1406">
        <v>63.57</v>
      </c>
      <c r="E1406">
        <v>356.82016988013578</v>
      </c>
      <c r="F1406">
        <v>147.24826593181879</v>
      </c>
      <c r="G1406">
        <v>65.204386921694109</v>
      </c>
      <c r="H1406">
        <v>2.871734068181155</v>
      </c>
      <c r="I1406">
        <v>-1.6343869216941089</v>
      </c>
      <c r="J1406">
        <v>6.2276868019338698</v>
      </c>
      <c r="K1406">
        <v>6.2304028189927694</v>
      </c>
      <c r="L1406">
        <v>-2.7160170588995669E-3</v>
      </c>
      <c r="M1406">
        <v>-1.7423133163434499E-2</v>
      </c>
      <c r="N1406">
        <v>0.56613811427139327</v>
      </c>
      <c r="O1406">
        <v>-4.8500324201622057E-2</v>
      </c>
      <c r="P1406">
        <v>0.55128266608107523</v>
      </c>
    </row>
    <row r="1407" spans="1:16" x14ac:dyDescent="0.25">
      <c r="A1407" s="1">
        <v>1405</v>
      </c>
      <c r="B1407">
        <v>176.8304531574249</v>
      </c>
      <c r="C1407">
        <v>150.61000000000001</v>
      </c>
      <c r="D1407">
        <v>63.57</v>
      </c>
      <c r="E1407">
        <v>356.82016988013572</v>
      </c>
      <c r="F1407">
        <v>147.5404983978629</v>
      </c>
      <c r="G1407">
        <v>65.189240936960331</v>
      </c>
      <c r="H1407">
        <v>3.0695016021371089</v>
      </c>
      <c r="I1407">
        <v>-1.6192409369603309</v>
      </c>
      <c r="J1407">
        <v>6.2276868019338689</v>
      </c>
      <c r="K1407">
        <v>6.2324031895215466</v>
      </c>
      <c r="L1407">
        <v>-4.7163875876776729E-3</v>
      </c>
      <c r="M1407">
        <v>-1.253067743272738E-2</v>
      </c>
      <c r="N1407">
        <v>0.565866311175243</v>
      </c>
      <c r="O1407">
        <v>-4.6676750491043098E-2</v>
      </c>
      <c r="P1407">
        <v>0.55118747108899713</v>
      </c>
    </row>
    <row r="1408" spans="1:16" x14ac:dyDescent="0.25">
      <c r="A1408" s="1">
        <v>1406</v>
      </c>
      <c r="B1408">
        <v>176.9568145275116</v>
      </c>
      <c r="C1408">
        <v>151.1</v>
      </c>
      <c r="D1408">
        <v>63.33</v>
      </c>
      <c r="E1408">
        <v>357.64670313389172</v>
      </c>
      <c r="F1408">
        <v>147.83724621849109</v>
      </c>
      <c r="G1408">
        <v>65.174460478745161</v>
      </c>
      <c r="H1408">
        <v>3.2627537815088772</v>
      </c>
      <c r="I1408">
        <v>-1.8444604787451619</v>
      </c>
      <c r="J1408">
        <v>6.242112528589133</v>
      </c>
      <c r="K1408">
        <v>6.2344332208924857</v>
      </c>
      <c r="L1408">
        <v>7.679307696647264E-3</v>
      </c>
      <c r="M1408">
        <v>-1.56977087841371E-2</v>
      </c>
      <c r="N1408">
        <v>0.56782345138161427</v>
      </c>
      <c r="O1408">
        <v>-4.4824426070209519E-2</v>
      </c>
      <c r="P1408">
        <v>0.55109459567355223</v>
      </c>
    </row>
    <row r="1409" spans="1:16" x14ac:dyDescent="0.25">
      <c r="A1409" s="1">
        <v>1407</v>
      </c>
      <c r="B1409">
        <v>177.08155488967901</v>
      </c>
      <c r="C1409">
        <v>151.1</v>
      </c>
      <c r="D1409">
        <v>63.33</v>
      </c>
      <c r="E1409">
        <v>357.70938995736151</v>
      </c>
      <c r="F1409">
        <v>148.13026415309989</v>
      </c>
      <c r="G1409">
        <v>65.160458128791902</v>
      </c>
      <c r="H1409">
        <v>2.9697358469001358</v>
      </c>
      <c r="I1409">
        <v>-1.8304581287919039</v>
      </c>
      <c r="J1409">
        <v>6.2432066200562968</v>
      </c>
      <c r="K1409">
        <v>6.2364365528703614</v>
      </c>
      <c r="L1409">
        <v>6.7700671859354236E-3</v>
      </c>
      <c r="M1409">
        <v>-1.631895005784452E-2</v>
      </c>
      <c r="N1409">
        <v>0.56780593680324409</v>
      </c>
      <c r="O1409">
        <v>-4.2994839215399802E-2</v>
      </c>
      <c r="P1409">
        <v>0.55100662983838866</v>
      </c>
    </row>
    <row r="1410" spans="1:16" x14ac:dyDescent="0.25">
      <c r="A1410" s="1">
        <v>1408</v>
      </c>
      <c r="B1410">
        <v>177.2077739238739</v>
      </c>
      <c r="C1410">
        <v>152.08000000000001</v>
      </c>
      <c r="D1410">
        <v>63.33</v>
      </c>
      <c r="E1410">
        <v>356.82016988013572</v>
      </c>
      <c r="F1410">
        <v>148.42683008110771</v>
      </c>
      <c r="G1410">
        <v>65.14688508616004</v>
      </c>
      <c r="H1410">
        <v>3.6531699188923308</v>
      </c>
      <c r="I1410">
        <v>-1.8168850861600421</v>
      </c>
      <c r="J1410">
        <v>6.2276868019338689</v>
      </c>
      <c r="K1410">
        <v>6.2384629951510924</v>
      </c>
      <c r="L1410">
        <v>-1.0776193217223449E-2</v>
      </c>
      <c r="M1410">
        <v>2.2798178064862219E-3</v>
      </c>
      <c r="N1410">
        <v>0.56744720673448479</v>
      </c>
      <c r="O1410">
        <v>-4.1142571160465123E-2</v>
      </c>
      <c r="P1410">
        <v>0.55092137977361377</v>
      </c>
    </row>
    <row r="1411" spans="1:16" x14ac:dyDescent="0.25">
      <c r="A1411" s="1">
        <v>1409</v>
      </c>
      <c r="B1411">
        <v>177.3353986740112</v>
      </c>
      <c r="C1411">
        <v>152.08000000000001</v>
      </c>
      <c r="D1411">
        <v>63.33</v>
      </c>
      <c r="E1411">
        <v>356.82016988013578</v>
      </c>
      <c r="F1411">
        <v>148.7267718623591</v>
      </c>
      <c r="G1411">
        <v>65.133769868734419</v>
      </c>
      <c r="H1411">
        <v>3.3532281376409401</v>
      </c>
      <c r="I1411">
        <v>-1.8037698687344199</v>
      </c>
      <c r="J1411">
        <v>6.2276868019338698</v>
      </c>
      <c r="K1411">
        <v>6.2405113828251988</v>
      </c>
      <c r="L1411">
        <v>-1.282458089132898E-2</v>
      </c>
      <c r="M1411">
        <v>2.2798178064857219E-3</v>
      </c>
      <c r="N1411">
        <v>0.56744720673448479</v>
      </c>
      <c r="O1411">
        <v>-3.9268702379404587E-2</v>
      </c>
      <c r="P1411">
        <v>0.55083902278417629</v>
      </c>
    </row>
    <row r="1412" spans="1:16" x14ac:dyDescent="0.25">
      <c r="A1412" s="1">
        <v>1410</v>
      </c>
      <c r="B1412">
        <v>177.45374655723569</v>
      </c>
      <c r="C1412">
        <v>152.08000000000001</v>
      </c>
      <c r="D1412">
        <v>63.33</v>
      </c>
      <c r="E1412">
        <v>356.13453883014819</v>
      </c>
      <c r="F1412">
        <v>149.0049739434788</v>
      </c>
      <c r="G1412">
        <v>65.122155317908266</v>
      </c>
      <c r="H1412">
        <v>3.0750260565211822</v>
      </c>
      <c r="I1412">
        <v>-1.7921553179082681</v>
      </c>
      <c r="J1412">
        <v>6.2157202826576814</v>
      </c>
      <c r="K1412">
        <v>6.2424103409666403</v>
      </c>
      <c r="L1412">
        <v>-2.6690058308958872E-2</v>
      </c>
      <c r="M1412">
        <v>9.0698604542875545E-3</v>
      </c>
      <c r="N1412">
        <v>0.56737929785227426</v>
      </c>
      <c r="O1412">
        <v>-3.7530208237751467E-2</v>
      </c>
      <c r="P1412">
        <v>0.55076610362897804</v>
      </c>
    </row>
    <row r="1413" spans="1:16" x14ac:dyDescent="0.25">
      <c r="A1413" s="1">
        <v>1411</v>
      </c>
      <c r="B1413">
        <v>177.5795259475708</v>
      </c>
      <c r="C1413">
        <v>152.08000000000001</v>
      </c>
      <c r="D1413">
        <v>63.33</v>
      </c>
      <c r="E1413">
        <v>356.08175113593262</v>
      </c>
      <c r="F1413">
        <v>149.30070839924301</v>
      </c>
      <c r="G1413">
        <v>65.110388918797554</v>
      </c>
      <c r="H1413">
        <v>2.7792916007569768</v>
      </c>
      <c r="I1413">
        <v>-1.7803889187975559</v>
      </c>
      <c r="J1413">
        <v>6.2147989635890823</v>
      </c>
      <c r="K1413">
        <v>6.2444280037700128</v>
      </c>
      <c r="L1413">
        <v>-2.9629040180930492E-2</v>
      </c>
      <c r="M1413">
        <v>9.59259389719554E-3</v>
      </c>
      <c r="N1413">
        <v>0.56737070081413576</v>
      </c>
      <c r="O1413">
        <v>-3.5681708495215458E-2</v>
      </c>
      <c r="P1413">
        <v>0.55069224492312807</v>
      </c>
    </row>
    <row r="1414" spans="1:16" x14ac:dyDescent="0.25">
      <c r="A1414" s="1">
        <v>1412</v>
      </c>
      <c r="B1414">
        <v>177.7031569480896</v>
      </c>
      <c r="C1414">
        <v>153.55000000000001</v>
      </c>
      <c r="D1414">
        <v>63.08</v>
      </c>
      <c r="E1414">
        <v>356.0275040592494</v>
      </c>
      <c r="F1414">
        <v>149.5914517693144</v>
      </c>
      <c r="G1414">
        <v>65.099403511009925</v>
      </c>
      <c r="H1414">
        <v>3.958548230685579</v>
      </c>
      <c r="I1414">
        <v>-2.019403511009926</v>
      </c>
      <c r="J1414">
        <v>6.2138521734913787</v>
      </c>
      <c r="K1414">
        <v>6.246410689515649</v>
      </c>
      <c r="L1414">
        <v>-3.255851602427029E-2</v>
      </c>
      <c r="M1414">
        <v>2.4967646563662949E-2</v>
      </c>
      <c r="N1414">
        <v>0.56883697719563908</v>
      </c>
      <c r="O1414">
        <v>-3.3863980424188631E-2</v>
      </c>
      <c r="P1414">
        <v>0.55062330109693525</v>
      </c>
    </row>
    <row r="1415" spans="1:16" x14ac:dyDescent="0.25">
      <c r="A1415" s="1">
        <v>1413</v>
      </c>
      <c r="B1415">
        <v>177.82858824729919</v>
      </c>
      <c r="C1415">
        <v>154.52000000000001</v>
      </c>
      <c r="D1415">
        <v>63.08</v>
      </c>
      <c r="E1415">
        <v>356.13453883014819</v>
      </c>
      <c r="F1415">
        <v>149.8864867948046</v>
      </c>
      <c r="G1415">
        <v>65.088845892740892</v>
      </c>
      <c r="H1415">
        <v>4.6335132051954133</v>
      </c>
      <c r="I1415">
        <v>-2.0088458927408941</v>
      </c>
      <c r="J1415">
        <v>6.2157202826576814</v>
      </c>
      <c r="K1415">
        <v>6.2484217529858608</v>
      </c>
      <c r="L1415">
        <v>-3.2701470328180271E-2</v>
      </c>
      <c r="M1415">
        <v>3.3582887497456818E-2</v>
      </c>
      <c r="N1415">
        <v>0.56822871246297757</v>
      </c>
      <c r="O1415">
        <v>-3.2019012462631703E-2</v>
      </c>
      <c r="P1415">
        <v>0.55055705345586525</v>
      </c>
    </row>
    <row r="1416" spans="1:16" x14ac:dyDescent="0.25">
      <c r="A1416" s="1">
        <v>1414</v>
      </c>
      <c r="B1416">
        <v>177.9515292644501</v>
      </c>
      <c r="C1416">
        <v>155.01</v>
      </c>
      <c r="D1416">
        <v>63.08</v>
      </c>
      <c r="E1416">
        <v>356.86364163166741</v>
      </c>
      <c r="F1416">
        <v>150.17571779707271</v>
      </c>
      <c r="G1416">
        <v>65.079072484509553</v>
      </c>
      <c r="H1416">
        <v>4.8342822029272554</v>
      </c>
      <c r="I1416">
        <v>-1.999072484509554</v>
      </c>
      <c r="J1416">
        <v>6.228445527129705</v>
      </c>
      <c r="K1416">
        <v>6.2503924327257661</v>
      </c>
      <c r="L1416">
        <v>-2.194690559606105E-2</v>
      </c>
      <c r="M1416">
        <v>3.1242174878090861E-2</v>
      </c>
      <c r="N1416">
        <v>0.56834195385250841</v>
      </c>
      <c r="O1416">
        <v>-3.0209961803479131E-2</v>
      </c>
      <c r="P1416">
        <v>0.55049573658781048</v>
      </c>
    </row>
    <row r="1417" spans="1:16" x14ac:dyDescent="0.25">
      <c r="A1417" s="1">
        <v>1415</v>
      </c>
      <c r="B1417">
        <v>178.07744550704959</v>
      </c>
      <c r="C1417">
        <v>155.75</v>
      </c>
      <c r="D1417">
        <v>63.08</v>
      </c>
      <c r="E1417">
        <v>358.472474557787</v>
      </c>
      <c r="F1417">
        <v>150.47200009383181</v>
      </c>
      <c r="G1417">
        <v>65.069652318448703</v>
      </c>
      <c r="H1417">
        <v>5.277999906168219</v>
      </c>
      <c r="I1417">
        <v>-1.9896523184487049</v>
      </c>
      <c r="J1417">
        <v>6.2565249588049872</v>
      </c>
      <c r="K1417">
        <v>6.2524103622311573</v>
      </c>
      <c r="L1417">
        <v>4.1145965738298429E-3</v>
      </c>
      <c r="M1417">
        <v>2.2670607438741788E-2</v>
      </c>
      <c r="N1417">
        <v>0.56879779672424768</v>
      </c>
      <c r="O1417">
        <v>-2.8356442500036029E-2</v>
      </c>
      <c r="P1417">
        <v>0.55043664496959033</v>
      </c>
    </row>
    <row r="1418" spans="1:16" x14ac:dyDescent="0.25">
      <c r="A1418" s="1">
        <v>1416</v>
      </c>
      <c r="B1418">
        <v>178.20581912994379</v>
      </c>
      <c r="C1418">
        <v>156.24</v>
      </c>
      <c r="D1418">
        <v>62.84</v>
      </c>
      <c r="E1418">
        <v>359.21517539700812</v>
      </c>
      <c r="F1418">
        <v>150.7741152662619</v>
      </c>
      <c r="G1418">
        <v>65.060662812239144</v>
      </c>
      <c r="H1418">
        <v>5.4658847337381076</v>
      </c>
      <c r="I1418">
        <v>-2.2206628122391412</v>
      </c>
      <c r="J1418">
        <v>6.2694875338067204</v>
      </c>
      <c r="K1418">
        <v>6.2544672419916427</v>
      </c>
      <c r="L1418">
        <v>1.5020291815076799E-2</v>
      </c>
      <c r="M1418">
        <v>2.0228239135837201E-2</v>
      </c>
      <c r="N1418">
        <v>0.57137652939323946</v>
      </c>
      <c r="O1418">
        <v>-2.6466076457393191E-2</v>
      </c>
      <c r="P1418">
        <v>0.55038026312567179</v>
      </c>
    </row>
    <row r="1419" spans="1:16" x14ac:dyDescent="0.25">
      <c r="A1419" s="1">
        <v>1417</v>
      </c>
      <c r="B1419">
        <v>178.32612347602841</v>
      </c>
      <c r="C1419">
        <v>157.21</v>
      </c>
      <c r="D1419">
        <v>63.08</v>
      </c>
      <c r="E1419">
        <v>359.99999999999989</v>
      </c>
      <c r="F1419">
        <v>151.05728354974289</v>
      </c>
      <c r="G1419">
        <v>65.052801624287241</v>
      </c>
      <c r="H1419">
        <v>6.1527164502570884</v>
      </c>
      <c r="I1419">
        <v>-1.972801624287243</v>
      </c>
      <c r="J1419">
        <v>6.2831853071795853</v>
      </c>
      <c r="K1419">
        <v>6.2563944611141427</v>
      </c>
      <c r="L1419">
        <v>2.679084606544269E-2</v>
      </c>
      <c r="M1419">
        <v>2.210000000000072E-2</v>
      </c>
      <c r="N1419">
        <v>0.56920000000000004</v>
      </c>
      <c r="O1419">
        <v>-2.469395751569458E-2</v>
      </c>
      <c r="P1419">
        <v>0.5503309646902661</v>
      </c>
    </row>
    <row r="1420" spans="1:16" x14ac:dyDescent="0.25">
      <c r="A1420" s="1">
        <v>1418</v>
      </c>
      <c r="B1420">
        <v>178.45331001281741</v>
      </c>
      <c r="C1420">
        <v>157.21</v>
      </c>
      <c r="D1420">
        <v>63.08</v>
      </c>
      <c r="E1420">
        <v>359.22577983507188</v>
      </c>
      <c r="F1420">
        <v>151.35669337241089</v>
      </c>
      <c r="G1420">
        <v>65.045083451200668</v>
      </c>
      <c r="H1420">
        <v>5.8533066275890917</v>
      </c>
      <c r="I1420">
        <v>-1.9650834512006701</v>
      </c>
      <c r="J1420">
        <v>6.2696726161662566</v>
      </c>
      <c r="K1420">
        <v>6.2584315677948332</v>
      </c>
      <c r="L1420">
        <v>1.1241048371424259E-2</v>
      </c>
      <c r="M1420">
        <v>2.9789172040524909E-2</v>
      </c>
      <c r="N1420">
        <v>0.56884941349107498</v>
      </c>
      <c r="O1420">
        <v>-2.281989708596581E-2</v>
      </c>
      <c r="P1420">
        <v>0.55028256914407092</v>
      </c>
    </row>
    <row r="1421" spans="1:16" x14ac:dyDescent="0.25">
      <c r="A1421" s="1">
        <v>1419</v>
      </c>
      <c r="B1421">
        <v>178.57944202423101</v>
      </c>
      <c r="C1421">
        <v>157.21</v>
      </c>
      <c r="D1421">
        <v>63.08</v>
      </c>
      <c r="E1421">
        <v>359.22577983507188</v>
      </c>
      <c r="F1421">
        <v>151.65366063881831</v>
      </c>
      <c r="G1421">
        <v>65.038031006210758</v>
      </c>
      <c r="H1421">
        <v>5.5563393611817284</v>
      </c>
      <c r="I1421">
        <v>-1.95803100621076</v>
      </c>
      <c r="J1421">
        <v>6.2696726161662584</v>
      </c>
      <c r="K1421">
        <v>6.2604514445441861</v>
      </c>
      <c r="L1421">
        <v>9.221171622072255E-3</v>
      </c>
      <c r="M1421">
        <v>2.9789172040524399E-2</v>
      </c>
      <c r="N1421">
        <v>0.56884941349107498</v>
      </c>
      <c r="O1421">
        <v>-2.0960844299262951E-2</v>
      </c>
      <c r="P1421">
        <v>0.55023835315770775</v>
      </c>
    </row>
    <row r="1422" spans="1:16" x14ac:dyDescent="0.25">
      <c r="A1422" s="1">
        <v>1420</v>
      </c>
      <c r="B1422">
        <v>178.70588564872739</v>
      </c>
      <c r="C1422">
        <v>157.21</v>
      </c>
      <c r="D1422">
        <v>63.08</v>
      </c>
      <c r="E1422">
        <v>360</v>
      </c>
      <c r="F1422">
        <v>151.951398193432</v>
      </c>
      <c r="G1422">
        <v>65.031562668334303</v>
      </c>
      <c r="H1422">
        <v>5.2586018065680378</v>
      </c>
      <c r="I1422">
        <v>-1.9515626683343039</v>
      </c>
      <c r="J1422">
        <v>6.2831853071795862</v>
      </c>
      <c r="K1422">
        <v>6.2624759995401584</v>
      </c>
      <c r="L1422">
        <v>2.070930763942869E-2</v>
      </c>
      <c r="M1422">
        <v>2.210000000000022E-2</v>
      </c>
      <c r="N1422">
        <v>0.56920000000000004</v>
      </c>
      <c r="O1422">
        <v>-1.909671182813831E-2</v>
      </c>
      <c r="P1422">
        <v>0.55019780367008009</v>
      </c>
    </row>
    <row r="1423" spans="1:16" x14ac:dyDescent="0.25">
      <c r="A1423" s="1">
        <v>1421</v>
      </c>
      <c r="B1423">
        <v>178.83033466339111</v>
      </c>
      <c r="C1423">
        <v>157.21</v>
      </c>
      <c r="D1423">
        <v>63.08</v>
      </c>
      <c r="E1423">
        <v>360</v>
      </c>
      <c r="F1423">
        <v>152.24447166538729</v>
      </c>
      <c r="G1423">
        <v>65.02578453180638</v>
      </c>
      <c r="H1423">
        <v>4.9655283346127126</v>
      </c>
      <c r="I1423">
        <v>-1.945784531806382</v>
      </c>
      <c r="J1423">
        <v>6.2831853071795862</v>
      </c>
      <c r="K1423">
        <v>6.2644683398581584</v>
      </c>
      <c r="L1423">
        <v>1.8716967321427799E-2</v>
      </c>
      <c r="M1423">
        <v>2.210000000000022E-2</v>
      </c>
      <c r="N1423">
        <v>0.56920000000000004</v>
      </c>
      <c r="O1423">
        <v>-1.726155165994589E-2</v>
      </c>
      <c r="P1423">
        <v>0.55016158454486286</v>
      </c>
    </row>
    <row r="1424" spans="1:16" x14ac:dyDescent="0.25">
      <c r="A1424" s="1">
        <v>1422</v>
      </c>
      <c r="B1424">
        <v>178.9584627151489</v>
      </c>
      <c r="C1424">
        <v>157.21</v>
      </c>
      <c r="D1424">
        <v>63.08</v>
      </c>
      <c r="E1424">
        <v>360</v>
      </c>
      <c r="F1424">
        <v>152.54623968042819</v>
      </c>
      <c r="G1424">
        <v>65.02044526204395</v>
      </c>
      <c r="H1424">
        <v>4.6637603195717654</v>
      </c>
      <c r="I1424">
        <v>-1.940445262043951</v>
      </c>
      <c r="J1424">
        <v>6.2831853071795862</v>
      </c>
      <c r="K1424">
        <v>6.2665193190137991</v>
      </c>
      <c r="L1424">
        <v>1.666598816578713E-2</v>
      </c>
      <c r="M1424">
        <v>2.210000000000022E-2</v>
      </c>
      <c r="N1424">
        <v>0.56920000000000004</v>
      </c>
      <c r="O1424">
        <v>-1.537173363265275E-2</v>
      </c>
      <c r="P1424">
        <v>0.55012811934503758</v>
      </c>
    </row>
    <row r="1425" spans="1:16" x14ac:dyDescent="0.25">
      <c r="A1425" s="1">
        <v>1423</v>
      </c>
      <c r="B1425">
        <v>179.08218026161191</v>
      </c>
      <c r="C1425">
        <v>157.21</v>
      </c>
      <c r="D1425">
        <v>63.08</v>
      </c>
      <c r="E1425">
        <v>360</v>
      </c>
      <c r="F1425">
        <v>152.83764628208971</v>
      </c>
      <c r="G1425">
        <v>65.01587683158445</v>
      </c>
      <c r="H1425">
        <v>4.3723537179103289</v>
      </c>
      <c r="I1425">
        <v>-1.935876831584451</v>
      </c>
      <c r="J1425">
        <v>6.2831853071795862</v>
      </c>
      <c r="K1425">
        <v>6.2684994746921623</v>
      </c>
      <c r="L1425">
        <v>1.4685832487423941E-2</v>
      </c>
      <c r="M1425">
        <v>2.210000000000022E-2</v>
      </c>
      <c r="N1425">
        <v>0.56920000000000004</v>
      </c>
      <c r="O1425">
        <v>-1.354661943718824E-2</v>
      </c>
      <c r="P1425">
        <v>0.55009948784007179</v>
      </c>
    </row>
    <row r="1426" spans="1:16" x14ac:dyDescent="0.25">
      <c r="A1426" s="1">
        <v>1424</v>
      </c>
      <c r="B1426">
        <v>179.20817255973819</v>
      </c>
      <c r="C1426">
        <v>157.21</v>
      </c>
      <c r="D1426">
        <v>63.08</v>
      </c>
      <c r="E1426">
        <v>360</v>
      </c>
      <c r="F1426">
        <v>153.13443417052829</v>
      </c>
      <c r="G1426">
        <v>65.011817224610468</v>
      </c>
      <c r="H1426">
        <v>4.0755658294717136</v>
      </c>
      <c r="I1426">
        <v>-1.931817224610469</v>
      </c>
      <c r="J1426">
        <v>6.2831853071795862</v>
      </c>
      <c r="K1426">
        <v>6.2705158405157739</v>
      </c>
      <c r="L1426">
        <v>1.2669466663812299E-2</v>
      </c>
      <c r="M1426">
        <v>2.210000000000022E-2</v>
      </c>
      <c r="N1426">
        <v>0.56920000000000004</v>
      </c>
      <c r="O1426">
        <v>-1.168763794473583E-2</v>
      </c>
      <c r="P1426">
        <v>0.55007404701516915</v>
      </c>
    </row>
    <row r="1427" spans="1:16" x14ac:dyDescent="0.25">
      <c r="A1427" s="1">
        <v>1425</v>
      </c>
      <c r="B1427">
        <v>179.33124232292181</v>
      </c>
      <c r="C1427">
        <v>157.21</v>
      </c>
      <c r="D1427">
        <v>63.08</v>
      </c>
      <c r="E1427">
        <v>360</v>
      </c>
      <c r="F1427">
        <v>153.42435734616939</v>
      </c>
      <c r="G1427">
        <v>65.008429395179704</v>
      </c>
      <c r="H1427">
        <v>3.7856426538306489</v>
      </c>
      <c r="I1427">
        <v>-1.9284293951797049</v>
      </c>
      <c r="J1427">
        <v>6.2831853071795862</v>
      </c>
      <c r="K1427">
        <v>6.2724852674380163</v>
      </c>
      <c r="L1427">
        <v>1.070003974156997E-2</v>
      </c>
      <c r="M1427">
        <v>2.210000000000022E-2</v>
      </c>
      <c r="N1427">
        <v>0.56920000000000004</v>
      </c>
      <c r="O1427">
        <v>-9.8715169333514832E-3</v>
      </c>
      <c r="P1427">
        <v>0.55005281736319211</v>
      </c>
    </row>
    <row r="1428" spans="1:16" x14ac:dyDescent="0.25">
      <c r="A1428" s="1">
        <v>1426</v>
      </c>
      <c r="B1428">
        <v>179.4560694694519</v>
      </c>
      <c r="C1428">
        <v>157.21</v>
      </c>
      <c r="D1428">
        <v>63.08</v>
      </c>
      <c r="E1428">
        <v>360</v>
      </c>
      <c r="F1428">
        <v>153.71843719435179</v>
      </c>
      <c r="G1428">
        <v>65.005576343018461</v>
      </c>
      <c r="H1428">
        <v>3.4915628056482149</v>
      </c>
      <c r="I1428">
        <v>-1.9255763430184629</v>
      </c>
      <c r="J1428">
        <v>6.2831853071795862</v>
      </c>
      <c r="K1428">
        <v>6.2744826748533216</v>
      </c>
      <c r="L1428">
        <v>8.7026323262637817E-3</v>
      </c>
      <c r="M1428">
        <v>2.210000000000022E-2</v>
      </c>
      <c r="N1428">
        <v>0.56920000000000004</v>
      </c>
      <c r="O1428">
        <v>-8.0292406789763578E-3</v>
      </c>
      <c r="P1428">
        <v>0.55003493975651974</v>
      </c>
    </row>
    <row r="1429" spans="1:16" x14ac:dyDescent="0.25">
      <c r="A1429" s="1">
        <v>1427</v>
      </c>
      <c r="B1429">
        <v>179.5810341835022</v>
      </c>
      <c r="C1429">
        <v>157.69999999999999</v>
      </c>
      <c r="D1429">
        <v>63.08</v>
      </c>
      <c r="E1429">
        <v>360</v>
      </c>
      <c r="F1429">
        <v>154.0128548454399</v>
      </c>
      <c r="G1429">
        <v>65.003308436271595</v>
      </c>
      <c r="H1429">
        <v>3.687145154560056</v>
      </c>
      <c r="I1429">
        <v>-1.9233084362715971</v>
      </c>
      <c r="J1429">
        <v>6.2831853071795862</v>
      </c>
      <c r="K1429">
        <v>6.2764821668848931</v>
      </c>
      <c r="L1429">
        <v>6.7031402946930996E-3</v>
      </c>
      <c r="M1429">
        <v>2.7000000000000021E-2</v>
      </c>
      <c r="N1429">
        <v>0.56920000000000004</v>
      </c>
      <c r="O1429">
        <v>-6.1847519880041477E-3</v>
      </c>
      <c r="P1429">
        <v>0.55002072933122381</v>
      </c>
    </row>
    <row r="1430" spans="1:16" x14ac:dyDescent="0.25">
      <c r="A1430" s="1">
        <v>1428</v>
      </c>
      <c r="B1430">
        <v>179.70298314094541</v>
      </c>
      <c r="C1430">
        <v>157.94999999999999</v>
      </c>
      <c r="D1430">
        <v>63.08</v>
      </c>
      <c r="E1430">
        <v>360</v>
      </c>
      <c r="F1430">
        <v>154.300177565637</v>
      </c>
      <c r="G1430">
        <v>65.001662761503468</v>
      </c>
      <c r="H1430">
        <v>3.649822434363017</v>
      </c>
      <c r="I1430">
        <v>-1.92166276150347</v>
      </c>
      <c r="J1430">
        <v>6.2831853071795862</v>
      </c>
      <c r="K1430">
        <v>6.2784333185582666</v>
      </c>
      <c r="L1430">
        <v>4.751988621318759E-3</v>
      </c>
      <c r="M1430">
        <v>2.950000000000003E-2</v>
      </c>
      <c r="N1430">
        <v>0.56920000000000004</v>
      </c>
      <c r="O1430">
        <v>-4.3846404375779994E-3</v>
      </c>
      <c r="P1430">
        <v>0.5500104180578187</v>
      </c>
    </row>
    <row r="1431" spans="1:16" x14ac:dyDescent="0.25">
      <c r="A1431" s="1">
        <v>1429</v>
      </c>
      <c r="B1431">
        <v>179.8359811306</v>
      </c>
      <c r="C1431">
        <v>158.19</v>
      </c>
      <c r="D1431">
        <v>63.08</v>
      </c>
      <c r="E1431">
        <v>361.54815769897789</v>
      </c>
      <c r="F1431">
        <v>154.61354083125391</v>
      </c>
      <c r="G1431">
        <v>65.000507057146024</v>
      </c>
      <c r="H1431">
        <v>3.576459168746112</v>
      </c>
      <c r="I1431">
        <v>-1.920507057146025</v>
      </c>
      <c r="J1431">
        <v>6.3102057563668499</v>
      </c>
      <c r="K1431">
        <v>6.2805611835436377</v>
      </c>
      <c r="L1431">
        <v>2.9644572823212201E-2</v>
      </c>
      <c r="M1431">
        <v>1.6510187299711591E-2</v>
      </c>
      <c r="N1431">
        <v>0.56985407229862672</v>
      </c>
      <c r="O1431">
        <v>-2.4213253440469201E-3</v>
      </c>
      <c r="P1431">
        <v>0.55000317694500034</v>
      </c>
    </row>
    <row r="1432" spans="1:16" x14ac:dyDescent="0.25">
      <c r="A1432" s="1">
        <v>1430</v>
      </c>
      <c r="B1432">
        <v>179.95315313339231</v>
      </c>
      <c r="C1432">
        <v>158.19</v>
      </c>
      <c r="D1432">
        <v>63.08</v>
      </c>
      <c r="E1432">
        <v>361.54815769897789</v>
      </c>
      <c r="F1432">
        <v>154.88961969868811</v>
      </c>
      <c r="G1432">
        <v>65.000041364805696</v>
      </c>
      <c r="H1432">
        <v>3.3003803013118902</v>
      </c>
      <c r="I1432">
        <v>-1.920041364805698</v>
      </c>
      <c r="J1432">
        <v>6.3102057563668508</v>
      </c>
      <c r="K1432">
        <v>6.2824358108831362</v>
      </c>
      <c r="L1432">
        <v>2.776994548371459E-2</v>
      </c>
      <c r="M1432">
        <v>1.6510187299711081E-2</v>
      </c>
      <c r="N1432">
        <v>0.56985407229862672</v>
      </c>
      <c r="O1432">
        <v>-6.9158008866506641E-4</v>
      </c>
      <c r="P1432">
        <v>0.55000025916846729</v>
      </c>
    </row>
    <row r="1433" spans="1:16" x14ac:dyDescent="0.25">
      <c r="A1433" s="1">
        <v>1431</v>
      </c>
      <c r="B1433">
        <v>180.0740506649017</v>
      </c>
      <c r="C1433">
        <v>158.44</v>
      </c>
      <c r="D1433">
        <v>63.08</v>
      </c>
      <c r="E1433">
        <v>361.52752544221289</v>
      </c>
      <c r="F1433">
        <v>155.1744776593456</v>
      </c>
      <c r="G1433">
        <v>65.000103354106272</v>
      </c>
      <c r="H1433">
        <v>3.2655223406544001</v>
      </c>
      <c r="I1433">
        <v>-1.920103354106274</v>
      </c>
      <c r="J1433">
        <v>6.3098456555541844</v>
      </c>
      <c r="K1433">
        <v>6.2843700336990089</v>
      </c>
      <c r="L1433">
        <v>2.5475621855174602E-2</v>
      </c>
      <c r="M1433">
        <v>1.9214502724257669E-2</v>
      </c>
      <c r="N1433">
        <v>0.56991473299526096</v>
      </c>
      <c r="O1433">
        <v>1.0931771602013969E-3</v>
      </c>
      <c r="P1433">
        <v>0.55000064755867029</v>
      </c>
    </row>
    <row r="1434" spans="1:16" x14ac:dyDescent="0.25">
      <c r="A1434" s="1">
        <v>1432</v>
      </c>
      <c r="B1434">
        <v>180.2014191150665</v>
      </c>
      <c r="C1434">
        <v>158.68</v>
      </c>
      <c r="D1434">
        <v>63.57</v>
      </c>
      <c r="E1434">
        <v>359.99999999999989</v>
      </c>
      <c r="F1434">
        <v>155.4745804097677</v>
      </c>
      <c r="G1434">
        <v>65.000764663407736</v>
      </c>
      <c r="H1434">
        <v>3.205419590232339</v>
      </c>
      <c r="I1434">
        <v>-1.430764663407736</v>
      </c>
      <c r="J1434">
        <v>6.2831853071795853</v>
      </c>
      <c r="K1434">
        <v>6.2864078003998003</v>
      </c>
      <c r="L1434">
        <v>-3.2224932202149499E-3</v>
      </c>
      <c r="M1434">
        <v>3.6800000000000707E-2</v>
      </c>
      <c r="N1434">
        <v>0.56430000000000002</v>
      </c>
      <c r="O1434">
        <v>2.9734358939708019E-3</v>
      </c>
      <c r="P1434">
        <v>0.550004790975955</v>
      </c>
    </row>
    <row r="1435" spans="1:16" x14ac:dyDescent="0.25">
      <c r="A1435" s="1">
        <v>1433</v>
      </c>
      <c r="B1435">
        <v>180.32524991035459</v>
      </c>
      <c r="C1435">
        <v>158.68</v>
      </c>
      <c r="D1435">
        <v>63.57</v>
      </c>
      <c r="E1435">
        <v>359.99999999999989</v>
      </c>
      <c r="F1435">
        <v>155.7663427859425</v>
      </c>
      <c r="G1435">
        <v>65.0019938922904</v>
      </c>
      <c r="H1435">
        <v>2.9136572140574799</v>
      </c>
      <c r="I1435">
        <v>-1.4319938922904001</v>
      </c>
      <c r="J1435">
        <v>6.2831853071795853</v>
      </c>
      <c r="K1435">
        <v>6.2883890109857203</v>
      </c>
      <c r="L1435">
        <v>-5.2037038061349961E-3</v>
      </c>
      <c r="M1435">
        <v>3.6800000000000707E-2</v>
      </c>
      <c r="N1435">
        <v>0.56430000000000002</v>
      </c>
      <c r="O1435">
        <v>4.8014036814836864E-3</v>
      </c>
      <c r="P1435">
        <v>0.55001249279594577</v>
      </c>
    </row>
    <row r="1436" spans="1:16" x14ac:dyDescent="0.25">
      <c r="A1436" s="1">
        <v>1434</v>
      </c>
      <c r="B1436">
        <v>180.450320482254</v>
      </c>
      <c r="C1436">
        <v>158.68</v>
      </c>
      <c r="D1436">
        <v>63.08</v>
      </c>
      <c r="E1436">
        <v>361.54815769897789</v>
      </c>
      <c r="F1436">
        <v>156.0610180603899</v>
      </c>
      <c r="G1436">
        <v>65.00382215520581</v>
      </c>
      <c r="H1436">
        <v>2.618981939610137</v>
      </c>
      <c r="I1436">
        <v>-1.9238221552058119</v>
      </c>
      <c r="J1436">
        <v>6.3102057563668499</v>
      </c>
      <c r="K1436">
        <v>6.290390126829374</v>
      </c>
      <c r="L1436">
        <v>1.9815629537475839E-2</v>
      </c>
      <c r="M1436">
        <v>2.140839865208867E-2</v>
      </c>
      <c r="N1436">
        <v>0.56998645638923151</v>
      </c>
      <c r="O1436">
        <v>6.6475640735861857E-3</v>
      </c>
      <c r="P1436">
        <v>0.55002394818585676</v>
      </c>
    </row>
    <row r="1437" spans="1:16" x14ac:dyDescent="0.25">
      <c r="A1437" s="1">
        <v>1435</v>
      </c>
      <c r="B1437">
        <v>180.57819533348081</v>
      </c>
      <c r="C1437">
        <v>158.68</v>
      </c>
      <c r="D1437">
        <v>63.57</v>
      </c>
      <c r="E1437">
        <v>360</v>
      </c>
      <c r="F1437">
        <v>156.36228863354461</v>
      </c>
      <c r="G1437">
        <v>65.00630101943247</v>
      </c>
      <c r="H1437">
        <v>2.3177113664553701</v>
      </c>
      <c r="I1437">
        <v>-1.4363010194324699</v>
      </c>
      <c r="J1437">
        <v>6.2831853071795862</v>
      </c>
      <c r="K1437">
        <v>6.2924362111317409</v>
      </c>
      <c r="L1437">
        <v>-9.2509039521546654E-3</v>
      </c>
      <c r="M1437">
        <v>3.6800000000000208E-2</v>
      </c>
      <c r="N1437">
        <v>0.56430000000000002</v>
      </c>
      <c r="O1437">
        <v>8.5349617116712295E-3</v>
      </c>
      <c r="P1437">
        <v>0.55003948059863506</v>
      </c>
    </row>
    <row r="1438" spans="1:16" x14ac:dyDescent="0.25">
      <c r="A1438" s="1">
        <v>1436</v>
      </c>
      <c r="B1438">
        <v>180.70399832725519</v>
      </c>
      <c r="C1438">
        <v>158.91999999999999</v>
      </c>
      <c r="D1438">
        <v>63.33</v>
      </c>
      <c r="E1438">
        <v>360.77422016492812</v>
      </c>
      <c r="F1438">
        <v>156.65866307133939</v>
      </c>
      <c r="G1438">
        <v>65.009341162083587</v>
      </c>
      <c r="H1438">
        <v>2.2613369286605689</v>
      </c>
      <c r="I1438">
        <v>-1.6793411620835881</v>
      </c>
      <c r="J1438">
        <v>6.296697998192915</v>
      </c>
      <c r="K1438">
        <v>6.2944492709489159</v>
      </c>
      <c r="L1438">
        <v>2.2487272439990491E-3</v>
      </c>
      <c r="M1438">
        <v>3.1539012274239019E-2</v>
      </c>
      <c r="N1438">
        <v>0.56717794448018288</v>
      </c>
      <c r="O1438">
        <v>1.039158158763112E-2</v>
      </c>
      <c r="P1438">
        <v>0.55005853078862565</v>
      </c>
    </row>
    <row r="1439" spans="1:16" x14ac:dyDescent="0.25">
      <c r="A1439" s="1">
        <v>1437</v>
      </c>
      <c r="B1439">
        <v>180.8301885128021</v>
      </c>
      <c r="C1439">
        <v>159.41</v>
      </c>
      <c r="D1439">
        <v>63.33</v>
      </c>
      <c r="E1439">
        <v>359.21517539700812</v>
      </c>
      <c r="F1439">
        <v>156.9559316009902</v>
      </c>
      <c r="G1439">
        <v>65.012989914445285</v>
      </c>
      <c r="H1439">
        <v>2.4540683990098269</v>
      </c>
      <c r="I1439">
        <v>-1.6829899144452869</v>
      </c>
      <c r="J1439">
        <v>6.2694875338067204</v>
      </c>
      <c r="K1439">
        <v>6.2964686803484113</v>
      </c>
      <c r="L1439">
        <v>-2.6981146541690929E-2</v>
      </c>
      <c r="M1439">
        <v>5.1858148272126883E-2</v>
      </c>
      <c r="N1439">
        <v>0.56604278323973534</v>
      </c>
      <c r="O1439">
        <v>1.225367548806461E-2</v>
      </c>
      <c r="P1439">
        <v>0.55008139588128047</v>
      </c>
    </row>
    <row r="1440" spans="1:16" x14ac:dyDescent="0.25">
      <c r="A1440" s="1">
        <v>1438</v>
      </c>
      <c r="B1440">
        <v>180.95539593696591</v>
      </c>
      <c r="C1440">
        <v>159.9</v>
      </c>
      <c r="D1440">
        <v>63.57</v>
      </c>
      <c r="E1440">
        <v>359.99999999999989</v>
      </c>
      <c r="F1440">
        <v>157.25086393147981</v>
      </c>
      <c r="G1440">
        <v>65.017203392002585</v>
      </c>
      <c r="H1440">
        <v>2.649136068520193</v>
      </c>
      <c r="I1440">
        <v>-1.4472033920025851</v>
      </c>
      <c r="J1440">
        <v>6.2831853071795853</v>
      </c>
      <c r="K1440">
        <v>6.2984725422247489</v>
      </c>
      <c r="L1440">
        <v>-1.528723504516361E-2</v>
      </c>
      <c r="M1440">
        <v>4.9000000000000703E-2</v>
      </c>
      <c r="N1440">
        <v>0.56429999999999991</v>
      </c>
      <c r="O1440">
        <v>1.4100987268560509E-2</v>
      </c>
      <c r="P1440">
        <v>0.55010780151302785</v>
      </c>
    </row>
    <row r="1441" spans="1:16" x14ac:dyDescent="0.25">
      <c r="A1441" s="1">
        <v>1439</v>
      </c>
      <c r="B1441">
        <v>181.07826709747309</v>
      </c>
      <c r="C1441">
        <v>160.15</v>
      </c>
      <c r="D1441">
        <v>63.57</v>
      </c>
      <c r="E1441">
        <v>359.99999999999989</v>
      </c>
      <c r="F1441">
        <v>157.54026958328771</v>
      </c>
      <c r="G1441">
        <v>65.021912595080792</v>
      </c>
      <c r="H1441">
        <v>2.6097304167122668</v>
      </c>
      <c r="I1441">
        <v>-1.4519125950807921</v>
      </c>
      <c r="J1441">
        <v>6.2831853071795853</v>
      </c>
      <c r="K1441">
        <v>6.3004392137379233</v>
      </c>
      <c r="L1441">
        <v>-1.725390655833792E-2</v>
      </c>
      <c r="M1441">
        <v>5.1500000000000698E-2</v>
      </c>
      <c r="N1441">
        <v>0.56429999999999991</v>
      </c>
      <c r="O1441">
        <v>1.591351758725525E-2</v>
      </c>
      <c r="P1441">
        <v>0.55013731593473225</v>
      </c>
    </row>
    <row r="1442" spans="1:16" x14ac:dyDescent="0.25">
      <c r="A1442" s="1">
        <v>1440</v>
      </c>
      <c r="B1442">
        <v>181.20300364494321</v>
      </c>
      <c r="C1442">
        <v>160.38999999999999</v>
      </c>
      <c r="D1442">
        <v>63.57</v>
      </c>
      <c r="E1442">
        <v>359.99999999999989</v>
      </c>
      <c r="F1442">
        <v>157.83404198779269</v>
      </c>
      <c r="G1442">
        <v>65.027275199440083</v>
      </c>
      <c r="H1442">
        <v>2.5559580122072991</v>
      </c>
      <c r="I1442">
        <v>-1.457275199440083</v>
      </c>
      <c r="J1442">
        <v>6.2831853071795853</v>
      </c>
      <c r="K1442">
        <v>6.3024359716123728</v>
      </c>
      <c r="L1442">
        <v>-1.9250664432787449E-2</v>
      </c>
      <c r="M1442">
        <v>5.3900000000000503E-2</v>
      </c>
      <c r="N1442">
        <v>0.56429999999999991</v>
      </c>
      <c r="O1442">
        <v>1.7753207567978799E-2</v>
      </c>
      <c r="P1442">
        <v>0.55017092818479152</v>
      </c>
    </row>
    <row r="1443" spans="1:16" x14ac:dyDescent="0.25">
      <c r="A1443" s="1">
        <v>1441</v>
      </c>
      <c r="B1443">
        <v>181.32848954200739</v>
      </c>
      <c r="C1443">
        <v>161.86000000000001</v>
      </c>
      <c r="D1443">
        <v>63.57</v>
      </c>
      <c r="E1443">
        <v>358.43064519525097</v>
      </c>
      <c r="F1443">
        <v>158.1295487160065</v>
      </c>
      <c r="G1443">
        <v>65.033261547310886</v>
      </c>
      <c r="H1443">
        <v>3.730451283993546</v>
      </c>
      <c r="I1443">
        <v>-1.4632615473108861</v>
      </c>
      <c r="J1443">
        <v>6.2557948987047238</v>
      </c>
      <c r="K1443">
        <v>6.304444984648681</v>
      </c>
      <c r="L1443">
        <v>-4.8650085943957137E-2</v>
      </c>
      <c r="M1443">
        <v>8.4028743486132623E-2</v>
      </c>
      <c r="N1443">
        <v>0.56220958749219296</v>
      </c>
      <c r="O1443">
        <v>1.9603544000486899E-2</v>
      </c>
      <c r="P1443">
        <v>0.55020845339910951</v>
      </c>
    </row>
    <row r="1444" spans="1:16" x14ac:dyDescent="0.25">
      <c r="A1444" s="1">
        <v>1442</v>
      </c>
      <c r="B1444">
        <v>181.4512069225311</v>
      </c>
      <c r="C1444">
        <v>161.86000000000001</v>
      </c>
      <c r="D1444">
        <v>63.57</v>
      </c>
      <c r="E1444">
        <v>358.43064519525097</v>
      </c>
      <c r="F1444">
        <v>158.41850322107149</v>
      </c>
      <c r="G1444">
        <v>65.039689569636295</v>
      </c>
      <c r="H1444">
        <v>3.4414967789284958</v>
      </c>
      <c r="I1444">
        <v>-1.4696895696362939</v>
      </c>
      <c r="J1444">
        <v>6.2557948987047229</v>
      </c>
      <c r="K1444">
        <v>6.3064099520991821</v>
      </c>
      <c r="L1444">
        <v>-5.0615053394459153E-2</v>
      </c>
      <c r="M1444">
        <v>8.4028743486133123E-2</v>
      </c>
      <c r="N1444">
        <v>0.56220958749219285</v>
      </c>
      <c r="O1444">
        <v>2.141262369817943E-2</v>
      </c>
      <c r="P1444">
        <v>0.55024875123329675</v>
      </c>
    </row>
    <row r="1445" spans="1:16" x14ac:dyDescent="0.25">
      <c r="A1445" s="1">
        <v>1443</v>
      </c>
      <c r="B1445">
        <v>181.55232667922971</v>
      </c>
      <c r="C1445">
        <v>162.84</v>
      </c>
      <c r="D1445">
        <v>63.33</v>
      </c>
      <c r="E1445">
        <v>360.77422016492812</v>
      </c>
      <c r="F1445">
        <v>158.6565768440752</v>
      </c>
      <c r="G1445">
        <v>65.045412605132881</v>
      </c>
      <c r="H1445">
        <v>4.1834231559247712</v>
      </c>
      <c r="I1445">
        <v>-1.7154126051328831</v>
      </c>
      <c r="J1445">
        <v>6.296697998192915</v>
      </c>
      <c r="K1445">
        <v>6.3080293201881226</v>
      </c>
      <c r="L1445">
        <v>-1.133132199520759E-2</v>
      </c>
      <c r="M1445">
        <v>7.0735433509453341E-2</v>
      </c>
      <c r="N1445">
        <v>0.56770762584822632</v>
      </c>
      <c r="O1445">
        <v>2.2902963971484561E-2</v>
      </c>
      <c r="P1445">
        <v>0.55028463292826224</v>
      </c>
    </row>
    <row r="1446" spans="1:16" x14ac:dyDescent="0.25">
      <c r="A1446" s="1">
        <v>1444</v>
      </c>
      <c r="B1446">
        <v>181.67483448982239</v>
      </c>
      <c r="C1446">
        <v>163.33000000000001</v>
      </c>
      <c r="D1446">
        <v>63.57</v>
      </c>
      <c r="E1446">
        <v>360</v>
      </c>
      <c r="F1446">
        <v>158.94497143594199</v>
      </c>
      <c r="G1446">
        <v>65.052862069033139</v>
      </c>
      <c r="H1446">
        <v>4.3850285640580182</v>
      </c>
      <c r="I1446">
        <v>-1.4828620690331391</v>
      </c>
      <c r="J1446">
        <v>6.2831853071795862</v>
      </c>
      <c r="K1446">
        <v>6.3099914980599028</v>
      </c>
      <c r="L1446">
        <v>-2.6806190880316549E-2</v>
      </c>
      <c r="M1446">
        <v>8.3300000000000263E-2</v>
      </c>
      <c r="N1446">
        <v>0.56430000000000002</v>
      </c>
      <c r="O1446">
        <v>2.4708070742497361E-2</v>
      </c>
      <c r="P1446">
        <v>0.55033134372275527</v>
      </c>
    </row>
    <row r="1447" spans="1:16" x14ac:dyDescent="0.25">
      <c r="A1447" s="1">
        <v>1445</v>
      </c>
      <c r="B1447">
        <v>181.79414677619931</v>
      </c>
      <c r="C1447">
        <v>165.04</v>
      </c>
      <c r="D1447">
        <v>63.57</v>
      </c>
      <c r="E1447">
        <v>361.54815769897789</v>
      </c>
      <c r="F1447">
        <v>159.22580449058151</v>
      </c>
      <c r="G1447">
        <v>65.060660507199159</v>
      </c>
      <c r="H1447">
        <v>5.8141955094185107</v>
      </c>
      <c r="I1447">
        <v>-1.490660507199159</v>
      </c>
      <c r="J1447">
        <v>6.3102057563668499</v>
      </c>
      <c r="K1447">
        <v>6.3119028261504786</v>
      </c>
      <c r="L1447">
        <v>-1.697069783628713E-3</v>
      </c>
      <c r="M1447">
        <v>8.5117566826606775E-2</v>
      </c>
      <c r="N1447">
        <v>0.56680653649858181</v>
      </c>
      <c r="O1447">
        <v>2.6465574321906511E-2</v>
      </c>
      <c r="P1447">
        <v>0.55038024866958668</v>
      </c>
    </row>
    <row r="1448" spans="1:16" x14ac:dyDescent="0.25">
      <c r="A1448" s="1">
        <v>1446</v>
      </c>
      <c r="B1448">
        <v>181.92041301727289</v>
      </c>
      <c r="C1448">
        <v>165.77</v>
      </c>
      <c r="D1448">
        <v>63.57</v>
      </c>
      <c r="E1448">
        <v>363.05288251479237</v>
      </c>
      <c r="F1448">
        <v>159.52296055580831</v>
      </c>
      <c r="G1448">
        <v>65.069497270285751</v>
      </c>
      <c r="H1448">
        <v>6.2470394441917279</v>
      </c>
      <c r="I1448">
        <v>-1.499497270285751</v>
      </c>
      <c r="J1448">
        <v>6.3364681587392786</v>
      </c>
      <c r="K1448">
        <v>6.3139259366159042</v>
      </c>
      <c r="L1448">
        <v>2.2542222123374419E-2</v>
      </c>
      <c r="M1448">
        <v>7.7493864766218293E-2</v>
      </c>
      <c r="N1448">
        <v>0.56923499622176699</v>
      </c>
      <c r="O1448">
        <v>2.8324913648529591E-2</v>
      </c>
      <c r="P1448">
        <v>0.55043567244470781</v>
      </c>
    </row>
    <row r="1449" spans="1:16" x14ac:dyDescent="0.25">
      <c r="A1449" s="1">
        <v>1447</v>
      </c>
      <c r="B1449">
        <v>182.0450899600983</v>
      </c>
      <c r="C1449">
        <v>166.02</v>
      </c>
      <c r="D1449">
        <v>63.57</v>
      </c>
      <c r="E1449">
        <v>363.09405805891703</v>
      </c>
      <c r="F1449">
        <v>159.81632787178219</v>
      </c>
      <c r="G1449">
        <v>65.078811761323095</v>
      </c>
      <c r="H1449">
        <v>6.2036721282177609</v>
      </c>
      <c r="I1449">
        <v>-1.5088117613230949</v>
      </c>
      <c r="J1449">
        <v>6.3371868075555531</v>
      </c>
      <c r="K1449">
        <v>6.3159239957219562</v>
      </c>
      <c r="L1449">
        <v>2.126281183359691E-2</v>
      </c>
      <c r="M1449">
        <v>7.9581120417317741E-2</v>
      </c>
      <c r="N1449">
        <v>0.56942547824375089</v>
      </c>
      <c r="O1449">
        <v>3.016020484311378E-2</v>
      </c>
      <c r="P1449">
        <v>0.55049410098155471</v>
      </c>
    </row>
    <row r="1450" spans="1:16" x14ac:dyDescent="0.25">
      <c r="A1450" s="1">
        <v>1448</v>
      </c>
      <c r="B1450">
        <v>182.17169952392581</v>
      </c>
      <c r="C1450">
        <v>166.02</v>
      </c>
      <c r="D1450">
        <v>63.57</v>
      </c>
      <c r="E1450">
        <v>363.09405805891703</v>
      </c>
      <c r="F1450">
        <v>160.11419015472481</v>
      </c>
      <c r="G1450">
        <v>65.088869436960493</v>
      </c>
      <c r="H1450">
        <v>5.905809845275229</v>
      </c>
      <c r="I1450">
        <v>-1.5188694369604929</v>
      </c>
      <c r="J1450">
        <v>6.3371868075555531</v>
      </c>
      <c r="K1450">
        <v>6.3179534747144661</v>
      </c>
      <c r="L1450">
        <v>1.923333284108697E-2</v>
      </c>
      <c r="M1450">
        <v>7.9581120417317741E-2</v>
      </c>
      <c r="N1450">
        <v>0.56942547824375089</v>
      </c>
      <c r="O1450">
        <v>3.2023246143159927E-2</v>
      </c>
      <c r="P1450">
        <v>0.55055720118025886</v>
      </c>
    </row>
    <row r="1451" spans="1:16" x14ac:dyDescent="0.25">
      <c r="A1451" s="1">
        <v>1449</v>
      </c>
      <c r="B1451">
        <v>182.2935919761658</v>
      </c>
      <c r="C1451">
        <v>166.02</v>
      </c>
      <c r="D1451">
        <v>63.57</v>
      </c>
      <c r="E1451">
        <v>363.09405805891703</v>
      </c>
      <c r="F1451">
        <v>160.4009018888471</v>
      </c>
      <c r="G1451">
        <v>65.099122392461879</v>
      </c>
      <c r="H1451">
        <v>5.6190981111528799</v>
      </c>
      <c r="I1451">
        <v>-1.5291223924618791</v>
      </c>
      <c r="J1451">
        <v>6.3371868075555531</v>
      </c>
      <c r="K1451">
        <v>6.3199077935746848</v>
      </c>
      <c r="L1451">
        <v>1.7279013980868289E-2</v>
      </c>
      <c r="M1451">
        <v>7.9581120417317741E-2</v>
      </c>
      <c r="N1451">
        <v>0.56942547824375089</v>
      </c>
      <c r="O1451">
        <v>3.3816169991828668E-2</v>
      </c>
      <c r="P1451">
        <v>0.55062153697087346</v>
      </c>
    </row>
    <row r="1452" spans="1:16" x14ac:dyDescent="0.25">
      <c r="A1452" s="1">
        <v>1450</v>
      </c>
      <c r="B1452">
        <v>182.41971468925479</v>
      </c>
      <c r="C1452">
        <v>166.26</v>
      </c>
      <c r="D1452">
        <v>63.57</v>
      </c>
      <c r="E1452">
        <v>363.13635836833248</v>
      </c>
      <c r="F1452">
        <v>160.69750598336969</v>
      </c>
      <c r="G1452">
        <v>65.11031968930024</v>
      </c>
      <c r="H1452">
        <v>5.5624940166302963</v>
      </c>
      <c r="I1452">
        <v>-1.54031968930024</v>
      </c>
      <c r="J1452">
        <v>6.3379250872294666</v>
      </c>
      <c r="K1452">
        <v>6.3219304310589113</v>
      </c>
      <c r="L1452">
        <v>1.5994656170555292E-2</v>
      </c>
      <c r="M1452">
        <v>8.1557108676547904E-2</v>
      </c>
      <c r="N1452">
        <v>0.56961538604950079</v>
      </c>
      <c r="O1452">
        <v>3.5670546076237007E-2</v>
      </c>
      <c r="P1452">
        <v>0.55069181040465676</v>
      </c>
    </row>
    <row r="1453" spans="1:16" x14ac:dyDescent="0.25">
      <c r="A1453" s="1">
        <v>1451</v>
      </c>
      <c r="B1453">
        <v>182.54382348060611</v>
      </c>
      <c r="C1453">
        <v>166.26</v>
      </c>
      <c r="D1453">
        <v>63.57</v>
      </c>
      <c r="E1453">
        <v>363.09405805891708</v>
      </c>
      <c r="F1453">
        <v>160.9893132972328</v>
      </c>
      <c r="G1453">
        <v>65.121922362702577</v>
      </c>
      <c r="H1453">
        <v>5.2706867027672217</v>
      </c>
      <c r="I1453">
        <v>-1.5519223627025771</v>
      </c>
      <c r="J1453">
        <v>6.337186807555554</v>
      </c>
      <c r="K1453">
        <v>6.3239212885133078</v>
      </c>
      <c r="L1453">
        <v>1.3265519042246149E-2</v>
      </c>
      <c r="M1453">
        <v>8.1977621873183054E-2</v>
      </c>
      <c r="N1453">
        <v>0.56955501886298698</v>
      </c>
      <c r="O1453">
        <v>3.7494504688813511E-2</v>
      </c>
      <c r="P1453">
        <v>0.55076464121429014</v>
      </c>
    </row>
    <row r="1454" spans="1:16" x14ac:dyDescent="0.25">
      <c r="A1454" s="1">
        <v>1452</v>
      </c>
      <c r="B1454">
        <v>182.6668484210968</v>
      </c>
      <c r="C1454">
        <v>166.26</v>
      </c>
      <c r="D1454">
        <v>63.57</v>
      </c>
      <c r="E1454">
        <v>363.05288251479237</v>
      </c>
      <c r="F1454">
        <v>161.27850984249449</v>
      </c>
      <c r="G1454">
        <v>65.133995492129543</v>
      </c>
      <c r="H1454">
        <v>4.9814901575054762</v>
      </c>
      <c r="I1454">
        <v>-1.5639954921295429</v>
      </c>
      <c r="J1454">
        <v>6.3364681587392777</v>
      </c>
      <c r="K1454">
        <v>6.3258952923372824</v>
      </c>
      <c r="L1454">
        <v>1.0572866401995279E-2</v>
      </c>
      <c r="M1454">
        <v>8.2386910709139963E-2</v>
      </c>
      <c r="N1454">
        <v>0.56949595867205616</v>
      </c>
      <c r="O1454">
        <v>3.9301703873584018E-2</v>
      </c>
      <c r="P1454">
        <v>0.55084043944016059</v>
      </c>
    </row>
    <row r="1455" spans="1:16" x14ac:dyDescent="0.25">
      <c r="A1455" s="1">
        <v>1453</v>
      </c>
      <c r="B1455">
        <v>182.79373931884771</v>
      </c>
      <c r="C1455">
        <v>166.26</v>
      </c>
      <c r="D1455">
        <v>63.57</v>
      </c>
      <c r="E1455">
        <v>363.05288251479237</v>
      </c>
      <c r="F1455">
        <v>161.57672588575201</v>
      </c>
      <c r="G1455">
        <v>65.147044266605761</v>
      </c>
      <c r="H1455">
        <v>4.6832741142480074</v>
      </c>
      <c r="I1455">
        <v>-1.57704426660576</v>
      </c>
      <c r="J1455">
        <v>6.3364681587392786</v>
      </c>
      <c r="K1455">
        <v>6.3279319105810607</v>
      </c>
      <c r="L1455">
        <v>8.5362481582178518E-3</v>
      </c>
      <c r="M1455">
        <v>8.2386910709139449E-2</v>
      </c>
      <c r="N1455">
        <v>0.56949595867205616</v>
      </c>
      <c r="O1455">
        <v>4.1164783790396453E-2</v>
      </c>
      <c r="P1455">
        <v>0.5509223794529432</v>
      </c>
    </row>
    <row r="1456" spans="1:16" x14ac:dyDescent="0.25">
      <c r="A1456" s="1">
        <v>1454</v>
      </c>
      <c r="B1456">
        <v>182.91678595542911</v>
      </c>
      <c r="C1456">
        <v>166.26</v>
      </c>
      <c r="D1456">
        <v>63.57</v>
      </c>
      <c r="E1456">
        <v>363.05288251479237</v>
      </c>
      <c r="F1456">
        <v>161.86583795385329</v>
      </c>
      <c r="G1456">
        <v>65.160275826323243</v>
      </c>
      <c r="H1456">
        <v>4.3941620461466471</v>
      </c>
      <c r="I1456">
        <v>-1.590275826323243</v>
      </c>
      <c r="J1456">
        <v>6.3364681587392777</v>
      </c>
      <c r="K1456">
        <v>6.3299074197169052</v>
      </c>
      <c r="L1456">
        <v>6.5607390223725304E-3</v>
      </c>
      <c r="M1456">
        <v>8.2386910709139963E-2</v>
      </c>
      <c r="N1456">
        <v>0.56949595867205616</v>
      </c>
      <c r="O1456">
        <v>4.2970497454945973E-2</v>
      </c>
      <c r="P1456">
        <v>0.55100548470394239</v>
      </c>
    </row>
    <row r="1457" spans="1:16" x14ac:dyDescent="0.25">
      <c r="A1457" s="1">
        <v>1455</v>
      </c>
      <c r="B1457">
        <v>183.03975176811221</v>
      </c>
      <c r="C1457">
        <v>166.26</v>
      </c>
      <c r="D1457">
        <v>63.57</v>
      </c>
      <c r="E1457">
        <v>363.09405805891708</v>
      </c>
      <c r="F1457">
        <v>162.15468894030471</v>
      </c>
      <c r="G1457">
        <v>65.174067212050829</v>
      </c>
      <c r="H1457">
        <v>4.1053110596953104</v>
      </c>
      <c r="I1457">
        <v>-1.604067212050829</v>
      </c>
      <c r="J1457">
        <v>6.337186807555554</v>
      </c>
      <c r="K1457">
        <v>6.3318822395083902</v>
      </c>
      <c r="L1457">
        <v>5.3045680471637269E-3</v>
      </c>
      <c r="M1457">
        <v>8.1977621873183054E-2</v>
      </c>
      <c r="N1457">
        <v>0.56955501886298698</v>
      </c>
      <c r="O1457">
        <v>4.4774076810760517E-2</v>
      </c>
      <c r="P1457">
        <v>0.55109212481750092</v>
      </c>
    </row>
    <row r="1458" spans="1:16" x14ac:dyDescent="0.25">
      <c r="A1458" s="1">
        <v>1456</v>
      </c>
      <c r="B1458">
        <v>183.16578817367551</v>
      </c>
      <c r="C1458">
        <v>166.26</v>
      </c>
      <c r="D1458">
        <v>63.57</v>
      </c>
      <c r="E1458">
        <v>363.05288251479237</v>
      </c>
      <c r="F1458">
        <v>162.45067588284959</v>
      </c>
      <c r="G1458">
        <v>65.188792629779783</v>
      </c>
      <c r="H1458">
        <v>3.8093241171503678</v>
      </c>
      <c r="I1458">
        <v>-1.618792629779783</v>
      </c>
      <c r="J1458">
        <v>6.3364681587392786</v>
      </c>
      <c r="K1458">
        <v>6.333907030815709</v>
      </c>
      <c r="L1458">
        <v>2.561127923569551E-3</v>
      </c>
      <c r="M1458">
        <v>8.2386910709139449E-2</v>
      </c>
      <c r="N1458">
        <v>0.56949595867205616</v>
      </c>
      <c r="O1458">
        <v>4.6621667854595622E-2</v>
      </c>
      <c r="P1458">
        <v>0.55118465375562831</v>
      </c>
    </row>
    <row r="1459" spans="1:16" x14ac:dyDescent="0.25">
      <c r="A1459" s="1">
        <v>1457</v>
      </c>
      <c r="B1459">
        <v>183.28854441642761</v>
      </c>
      <c r="C1459">
        <v>166.75</v>
      </c>
      <c r="D1459">
        <v>63.57</v>
      </c>
      <c r="E1459">
        <v>363.09405805891708</v>
      </c>
      <c r="F1459">
        <v>162.73888165852111</v>
      </c>
      <c r="G1459">
        <v>65.203708475944538</v>
      </c>
      <c r="H1459">
        <v>4.0111183414789204</v>
      </c>
      <c r="I1459">
        <v>-1.6337084759445371</v>
      </c>
      <c r="J1459">
        <v>6.337186807555554</v>
      </c>
      <c r="K1459">
        <v>6.3358797925897496</v>
      </c>
      <c r="L1459">
        <v>1.3070149658043211E-3</v>
      </c>
      <c r="M1459">
        <v>8.6870479012242929E-2</v>
      </c>
      <c r="N1459">
        <v>0.56981949762726047</v>
      </c>
      <c r="O1459">
        <v>4.8420135380127141E-2</v>
      </c>
      <c r="P1459">
        <v>0.55127840144627183</v>
      </c>
    </row>
    <row r="1460" spans="1:16" x14ac:dyDescent="0.25">
      <c r="A1460" s="1">
        <v>1458</v>
      </c>
      <c r="B1460">
        <v>183.41141366958621</v>
      </c>
      <c r="C1460">
        <v>166.75</v>
      </c>
      <c r="D1460">
        <v>63.57</v>
      </c>
      <c r="E1460">
        <v>363.09405805891708</v>
      </c>
      <c r="F1460">
        <v>163.0272727188669</v>
      </c>
      <c r="G1460">
        <v>65.219204781769037</v>
      </c>
      <c r="H1460">
        <v>3.7227272811331029</v>
      </c>
      <c r="I1460">
        <v>-1.6492047817690361</v>
      </c>
      <c r="J1460">
        <v>6.337186807555554</v>
      </c>
      <c r="K1460">
        <v>6.3378550553439723</v>
      </c>
      <c r="L1460">
        <v>-6.6824778841834132E-4</v>
      </c>
      <c r="M1460">
        <v>8.6870479012242929E-2</v>
      </c>
      <c r="N1460">
        <v>0.56981949762726047</v>
      </c>
      <c r="O1460">
        <v>5.0219191494703733E-2</v>
      </c>
      <c r="P1460">
        <v>0.5513758210241908</v>
      </c>
    </row>
    <row r="1461" spans="1:16" x14ac:dyDescent="0.25">
      <c r="A1461" s="1">
        <v>1459</v>
      </c>
      <c r="B1461">
        <v>183.53694033622739</v>
      </c>
      <c r="C1461">
        <v>167.24</v>
      </c>
      <c r="D1461">
        <v>63.57</v>
      </c>
      <c r="E1461">
        <v>363.09405805891708</v>
      </c>
      <c r="F1461">
        <v>163.32181529852051</v>
      </c>
      <c r="G1461">
        <v>65.235621590188686</v>
      </c>
      <c r="H1461">
        <v>3.9181847014795319</v>
      </c>
      <c r="I1461">
        <v>-1.6656215901886851</v>
      </c>
      <c r="J1461">
        <v>6.337186807555554</v>
      </c>
      <c r="K1461">
        <v>6.3398737734417363</v>
      </c>
      <c r="L1461">
        <v>-2.6869658861823349E-3</v>
      </c>
      <c r="M1461">
        <v>9.1763336151302805E-2</v>
      </c>
      <c r="N1461">
        <v>0.57008397639153396</v>
      </c>
      <c r="O1461">
        <v>5.2056013408016841E-2</v>
      </c>
      <c r="P1461">
        <v>0.55147905374151251</v>
      </c>
    </row>
    <row r="1462" spans="1:16" x14ac:dyDescent="0.25">
      <c r="A1462" s="1">
        <v>1460</v>
      </c>
      <c r="B1462">
        <v>183.66467618942261</v>
      </c>
      <c r="C1462">
        <v>167.24</v>
      </c>
      <c r="D1462">
        <v>63.57</v>
      </c>
      <c r="E1462">
        <v>363.09405805891708</v>
      </c>
      <c r="F1462">
        <v>163.62144935520121</v>
      </c>
      <c r="G1462">
        <v>65.252934462401669</v>
      </c>
      <c r="H1462">
        <v>3.6185506447988298</v>
      </c>
      <c r="I1462">
        <v>-1.682934462401668</v>
      </c>
      <c r="J1462">
        <v>6.337186807555554</v>
      </c>
      <c r="K1462">
        <v>6.3419288098909004</v>
      </c>
      <c r="L1462">
        <v>-4.7420023353463847E-3</v>
      </c>
      <c r="M1462">
        <v>9.1763336151302805E-2</v>
      </c>
      <c r="N1462">
        <v>0.57008397639153396</v>
      </c>
      <c r="O1462">
        <v>5.3923931236532961E-2</v>
      </c>
      <c r="P1462">
        <v>0.55158795040885011</v>
      </c>
    </row>
    <row r="1463" spans="1:16" x14ac:dyDescent="0.25">
      <c r="A1463" s="1">
        <v>1461</v>
      </c>
      <c r="B1463">
        <v>183.79581785202029</v>
      </c>
      <c r="C1463">
        <v>167.73</v>
      </c>
      <c r="D1463">
        <v>63.57</v>
      </c>
      <c r="E1463">
        <v>363.09405805891703</v>
      </c>
      <c r="F1463">
        <v>163.9289721915286</v>
      </c>
      <c r="G1463">
        <v>65.271345890458562</v>
      </c>
      <c r="H1463">
        <v>3.8010278084713889</v>
      </c>
      <c r="I1463">
        <v>-1.7013458904585621</v>
      </c>
      <c r="J1463">
        <v>6.3371868075555531</v>
      </c>
      <c r="K1463">
        <v>6.344039499246362</v>
      </c>
      <c r="L1463">
        <v>-6.8526916908089319E-3</v>
      </c>
      <c r="M1463">
        <v>9.6656193290362902E-2</v>
      </c>
      <c r="N1463">
        <v>0.57034845515580734</v>
      </c>
      <c r="O1463">
        <v>5.5840314358682197E-2</v>
      </c>
      <c r="P1463">
        <v>0.55170378990561164</v>
      </c>
    </row>
    <row r="1464" spans="1:16" x14ac:dyDescent="0.25">
      <c r="A1464" s="1">
        <v>1462</v>
      </c>
      <c r="B1464">
        <v>183.91119027137759</v>
      </c>
      <c r="C1464">
        <v>168.22</v>
      </c>
      <c r="D1464">
        <v>63.57</v>
      </c>
      <c r="E1464">
        <v>363.09405805891708</v>
      </c>
      <c r="F1464">
        <v>164.1994297705298</v>
      </c>
      <c r="G1464">
        <v>65.288076842847488</v>
      </c>
      <c r="H1464">
        <v>4.0205702294702226</v>
      </c>
      <c r="I1464">
        <v>-1.718076842847488</v>
      </c>
      <c r="J1464">
        <v>6.337186807555554</v>
      </c>
      <c r="K1464">
        <v>6.3458971318781989</v>
      </c>
      <c r="L1464">
        <v>-8.7103243226449578E-3</v>
      </c>
      <c r="M1464">
        <v>0.10154905042942231</v>
      </c>
      <c r="N1464">
        <v>0.57061293392008094</v>
      </c>
      <c r="O1464">
        <v>5.7525100339116779E-2</v>
      </c>
      <c r="P1464">
        <v>0.55180908582287913</v>
      </c>
    </row>
    <row r="1465" spans="1:16" x14ac:dyDescent="0.25">
      <c r="A1465" s="1">
        <v>1463</v>
      </c>
      <c r="B1465">
        <v>184.0348756313324</v>
      </c>
      <c r="C1465">
        <v>168.22</v>
      </c>
      <c r="D1465">
        <v>63.57</v>
      </c>
      <c r="E1465">
        <v>363.05288251479237</v>
      </c>
      <c r="F1465">
        <v>164.4892813753238</v>
      </c>
      <c r="G1465">
        <v>65.306567691308032</v>
      </c>
      <c r="H1465">
        <v>3.7307186246762001</v>
      </c>
      <c r="I1465">
        <v>-1.7365676913080319</v>
      </c>
      <c r="J1465">
        <v>6.3364681587392786</v>
      </c>
      <c r="K1465">
        <v>6.3478894126918748</v>
      </c>
      <c r="L1465">
        <v>-1.142125395259619E-2</v>
      </c>
      <c r="M1465">
        <v>0.10195909448082489</v>
      </c>
      <c r="N1465">
        <v>0.57053980847321273</v>
      </c>
      <c r="O1465">
        <v>5.933003490961708E-2</v>
      </c>
      <c r="P1465">
        <v>0.55192549028847837</v>
      </c>
    </row>
    <row r="1466" spans="1:16" x14ac:dyDescent="0.25">
      <c r="A1466" s="1">
        <v>1464</v>
      </c>
      <c r="B1466">
        <v>184.15890431404111</v>
      </c>
      <c r="C1466">
        <v>169.19</v>
      </c>
      <c r="D1466">
        <v>63.57</v>
      </c>
      <c r="E1466">
        <v>363.09405805891703</v>
      </c>
      <c r="F1466">
        <v>164.77983762926851</v>
      </c>
      <c r="G1466">
        <v>65.325685723240795</v>
      </c>
      <c r="H1466">
        <v>4.4101623707315412</v>
      </c>
      <c r="I1466">
        <v>-1.755685723240795</v>
      </c>
      <c r="J1466">
        <v>6.3371868075555531</v>
      </c>
      <c r="K1466">
        <v>6.3498880809224261</v>
      </c>
      <c r="L1466">
        <v>-1.2701273366872989E-2</v>
      </c>
      <c r="M1466">
        <v>0.1112349104802146</v>
      </c>
      <c r="N1466">
        <v>0.57113649392282639</v>
      </c>
      <c r="O1466">
        <v>6.1138645136315478E-2</v>
      </c>
      <c r="P1466">
        <v>0.55204587910767411</v>
      </c>
    </row>
    <row r="1467" spans="1:16" x14ac:dyDescent="0.25">
      <c r="A1467" s="1">
        <v>1465</v>
      </c>
      <c r="B1467">
        <v>184.28550887107849</v>
      </c>
      <c r="C1467">
        <v>169.44</v>
      </c>
      <c r="D1467">
        <v>63.57</v>
      </c>
      <c r="E1467">
        <v>363.05288251479237</v>
      </c>
      <c r="F1467">
        <v>165.07632189558939</v>
      </c>
      <c r="G1467">
        <v>65.345795340274705</v>
      </c>
      <c r="H1467">
        <v>4.3636781044106101</v>
      </c>
      <c r="I1467">
        <v>-1.7757953402747051</v>
      </c>
      <c r="J1467">
        <v>6.3364681587392786</v>
      </c>
      <c r="K1467">
        <v>6.3519291714097701</v>
      </c>
      <c r="L1467">
        <v>-1.546101267049149E-2</v>
      </c>
      <c r="M1467">
        <v>0.1141417802978944</v>
      </c>
      <c r="N1467">
        <v>0.57118955171678976</v>
      </c>
      <c r="O1467">
        <v>6.2983396130364966E-2</v>
      </c>
      <c r="P1467">
        <v>0.55217255165840395</v>
      </c>
    </row>
    <row r="1468" spans="1:16" x14ac:dyDescent="0.25">
      <c r="A1468" s="1">
        <v>1466</v>
      </c>
      <c r="B1468">
        <v>184.38476085662839</v>
      </c>
      <c r="C1468">
        <v>169.68</v>
      </c>
      <c r="D1468">
        <v>63.57</v>
      </c>
      <c r="E1468">
        <v>363.09405805891703</v>
      </c>
      <c r="F1468">
        <v>165.30867429644181</v>
      </c>
      <c r="G1468">
        <v>65.361980198285181</v>
      </c>
      <c r="H1468">
        <v>4.3713257035582558</v>
      </c>
      <c r="I1468">
        <v>-1.7919801982851811</v>
      </c>
      <c r="J1468">
        <v>6.3371868075555531</v>
      </c>
      <c r="K1468">
        <v>6.3535299532836493</v>
      </c>
      <c r="L1468">
        <v>-1.634314572809625E-2</v>
      </c>
      <c r="M1468">
        <v>0.1161277676192745</v>
      </c>
      <c r="N1468">
        <v>0.57140097268709988</v>
      </c>
      <c r="O1468">
        <v>6.4428561343492646E-2</v>
      </c>
      <c r="P1468">
        <v>0.55227453122833547</v>
      </c>
    </row>
    <row r="1469" spans="1:16" x14ac:dyDescent="0.25">
      <c r="A1469" s="1">
        <v>1467</v>
      </c>
      <c r="B1469">
        <v>184.5039529800415</v>
      </c>
      <c r="C1469">
        <v>170.17</v>
      </c>
      <c r="D1469">
        <v>63.57</v>
      </c>
      <c r="E1469">
        <v>363.81407483429041</v>
      </c>
      <c r="F1469">
        <v>165.58761514401459</v>
      </c>
      <c r="G1469">
        <v>65.38190416903285</v>
      </c>
      <c r="H1469">
        <v>4.5823848559854241</v>
      </c>
      <c r="I1469">
        <v>-1.8119041690328499</v>
      </c>
      <c r="J1469">
        <v>6.3497534709554104</v>
      </c>
      <c r="K1469">
        <v>6.3554531305517239</v>
      </c>
      <c r="L1469">
        <v>-5.6996595963143548E-3</v>
      </c>
      <c r="M1469">
        <v>0.1138273308082822</v>
      </c>
      <c r="N1469">
        <v>0.57314109847494099</v>
      </c>
      <c r="O1469">
        <v>6.6162834725677938E-2</v>
      </c>
      <c r="P1469">
        <v>0.5524001067748906</v>
      </c>
    </row>
    <row r="1470" spans="1:16" x14ac:dyDescent="0.25">
      <c r="A1470" s="1">
        <v>1468</v>
      </c>
      <c r="B1470">
        <v>184.62741303443909</v>
      </c>
      <c r="C1470">
        <v>170.66</v>
      </c>
      <c r="D1470">
        <v>63.57</v>
      </c>
      <c r="E1470">
        <v>364.51398845800128</v>
      </c>
      <c r="F1470">
        <v>165.87643533938709</v>
      </c>
      <c r="G1470">
        <v>65.403102288443307</v>
      </c>
      <c r="H1470">
        <v>4.7835646606128526</v>
      </c>
      <c r="I1470">
        <v>-1.833102288443307</v>
      </c>
      <c r="J1470">
        <v>6.3619692681687301</v>
      </c>
      <c r="K1470">
        <v>6.3574461062036844</v>
      </c>
      <c r="L1470">
        <v>4.5231619650465396E-3</v>
      </c>
      <c r="M1470">
        <v>0.1117024375566212</v>
      </c>
      <c r="N1470">
        <v>0.57487443450192588</v>
      </c>
      <c r="O1470">
        <v>6.7957753399954093E-2</v>
      </c>
      <c r="P1470">
        <v>0.55253375670146743</v>
      </c>
    </row>
    <row r="1471" spans="1:16" x14ac:dyDescent="0.25">
      <c r="A1471" s="1">
        <v>1469</v>
      </c>
      <c r="B1471">
        <v>184.75207495689389</v>
      </c>
      <c r="C1471">
        <v>171.15</v>
      </c>
      <c r="D1471">
        <v>63.57</v>
      </c>
      <c r="E1471">
        <v>366.08852815419522</v>
      </c>
      <c r="F1471">
        <v>166.16795186276829</v>
      </c>
      <c r="G1471">
        <v>65.425085495333491</v>
      </c>
      <c r="H1471">
        <v>4.9820481372317147</v>
      </c>
      <c r="I1471">
        <v>-1.855085495333491</v>
      </c>
      <c r="J1471">
        <v>6.3894501700706652</v>
      </c>
      <c r="K1471">
        <v>6.359459475152061</v>
      </c>
      <c r="L1471">
        <v>2.9990694918604181E-2</v>
      </c>
      <c r="M1471">
        <v>0.10073654188951491</v>
      </c>
      <c r="N1471">
        <v>0.57824639136629474</v>
      </c>
      <c r="O1471">
        <v>6.9768602853746767E-2</v>
      </c>
      <c r="P1471">
        <v>0.552672404102026</v>
      </c>
    </row>
    <row r="1472" spans="1:16" x14ac:dyDescent="0.25">
      <c r="A1472" s="1">
        <v>1470</v>
      </c>
      <c r="B1472">
        <v>184.874965429306</v>
      </c>
      <c r="C1472">
        <v>171.64</v>
      </c>
      <c r="D1472">
        <v>64.06</v>
      </c>
      <c r="E1472">
        <v>364.69868051729952</v>
      </c>
      <c r="F1472">
        <v>166.4552095108692</v>
      </c>
      <c r="G1472">
        <v>65.447325285880368</v>
      </c>
      <c r="H1472">
        <v>5.1847904891307621</v>
      </c>
      <c r="I1472">
        <v>-1.3873252858803651</v>
      </c>
      <c r="J1472">
        <v>6.3651927527057719</v>
      </c>
      <c r="K1472">
        <v>6.3614452361862082</v>
      </c>
      <c r="L1472">
        <v>3.7475165195637321E-3</v>
      </c>
      <c r="M1472">
        <v>0.1200172126828804</v>
      </c>
      <c r="N1472">
        <v>0.57115075825900141</v>
      </c>
      <c r="O1472">
        <v>7.15521620314961E-2</v>
      </c>
      <c r="P1472">
        <v>0.55281271914533958</v>
      </c>
    </row>
    <row r="1473" spans="1:16" x14ac:dyDescent="0.25">
      <c r="A1473" s="1">
        <v>1471</v>
      </c>
      <c r="B1473">
        <v>185.0006077289581</v>
      </c>
      <c r="C1473">
        <v>171.88</v>
      </c>
      <c r="D1473">
        <v>64.06</v>
      </c>
      <c r="E1473">
        <v>364.57392125990089</v>
      </c>
      <c r="F1473">
        <v>166.748776975601</v>
      </c>
      <c r="G1473">
        <v>65.470646850489999</v>
      </c>
      <c r="H1473">
        <v>5.1312230243989632</v>
      </c>
      <c r="I1473">
        <v>-1.4106468504899961</v>
      </c>
      <c r="J1473">
        <v>6.3630152928918244</v>
      </c>
      <c r="K1473">
        <v>6.3634765194702334</v>
      </c>
      <c r="L1473">
        <v>-4.6122657840985681E-4</v>
      </c>
      <c r="M1473">
        <v>0.1236529416718493</v>
      </c>
      <c r="N1473">
        <v>0.57107946033446011</v>
      </c>
      <c r="O1473">
        <v>7.3374018060382018E-2</v>
      </c>
      <c r="P1473">
        <v>0.55295991265761169</v>
      </c>
    </row>
    <row r="1474" spans="1:16" x14ac:dyDescent="0.25">
      <c r="A1474" s="1">
        <v>1472</v>
      </c>
      <c r="B1474">
        <v>185.12494659423831</v>
      </c>
      <c r="C1474">
        <v>171.88</v>
      </c>
      <c r="D1474">
        <v>64.06</v>
      </c>
      <c r="E1474">
        <v>364.63546342690262</v>
      </c>
      <c r="F1474">
        <v>167.0391737877728</v>
      </c>
      <c r="G1474">
        <v>65.49430730729253</v>
      </c>
      <c r="H1474">
        <v>4.8408262122271708</v>
      </c>
      <c r="I1474">
        <v>-1.4343073072925281</v>
      </c>
      <c r="J1474">
        <v>6.3640894063348163</v>
      </c>
      <c r="K1474">
        <v>6.3654878083968516</v>
      </c>
      <c r="L1474">
        <v>-1.3984020620361191E-3</v>
      </c>
      <c r="M1474">
        <v>0.1230394663340266</v>
      </c>
      <c r="N1474">
        <v>0.57121194816305965</v>
      </c>
      <c r="O1474">
        <v>7.5175297788051723E-2</v>
      </c>
      <c r="P1474">
        <v>0.55310930090072052</v>
      </c>
    </row>
    <row r="1475" spans="1:16" x14ac:dyDescent="0.25">
      <c r="A1475" s="1">
        <v>1473</v>
      </c>
      <c r="B1475">
        <v>185.25213170051569</v>
      </c>
      <c r="C1475">
        <v>172.37</v>
      </c>
      <c r="D1475">
        <v>64.06</v>
      </c>
      <c r="E1475">
        <v>364.63546342690262</v>
      </c>
      <c r="F1475">
        <v>167.3360860657985</v>
      </c>
      <c r="G1475">
        <v>65.519106910016319</v>
      </c>
      <c r="H1475">
        <v>5.0339139342015358</v>
      </c>
      <c r="I1475">
        <v>-1.459106910016317</v>
      </c>
      <c r="J1475">
        <v>6.3640894063348163</v>
      </c>
      <c r="K1475">
        <v>6.3675462762413009</v>
      </c>
      <c r="L1475">
        <v>-3.4568699064845281E-3</v>
      </c>
      <c r="M1475">
        <v>0.12792343866978859</v>
      </c>
      <c r="N1475">
        <v>0.57160794592001329</v>
      </c>
      <c r="O1475">
        <v>7.7016041748927455E-2</v>
      </c>
      <c r="P1475">
        <v>0.55326594187951705</v>
      </c>
    </row>
    <row r="1476" spans="1:16" x14ac:dyDescent="0.25">
      <c r="A1476" s="1">
        <v>1474</v>
      </c>
      <c r="B1476">
        <v>185.37946772575381</v>
      </c>
      <c r="C1476">
        <v>172.37</v>
      </c>
      <c r="D1476">
        <v>64.06</v>
      </c>
      <c r="E1476">
        <v>364.63546342690262</v>
      </c>
      <c r="F1476">
        <v>167.633213648984</v>
      </c>
      <c r="G1476">
        <v>65.544541038740078</v>
      </c>
      <c r="H1476">
        <v>4.7367863510160362</v>
      </c>
      <c r="I1476">
        <v>-1.4845410387400759</v>
      </c>
      <c r="J1476">
        <v>6.3640894063348163</v>
      </c>
      <c r="K1476">
        <v>6.3696083691531324</v>
      </c>
      <c r="L1476">
        <v>-5.5189628183160977E-3</v>
      </c>
      <c r="M1476">
        <v>0.12792343866978859</v>
      </c>
      <c r="N1476">
        <v>0.57160794592001329</v>
      </c>
      <c r="O1476">
        <v>7.8857133223875608E-2</v>
      </c>
      <c r="P1476">
        <v>0.55342665486760378</v>
      </c>
    </row>
    <row r="1477" spans="1:16" x14ac:dyDescent="0.25">
      <c r="A1477" s="1">
        <v>1475</v>
      </c>
      <c r="B1477">
        <v>185.5035443305969</v>
      </c>
      <c r="C1477">
        <v>172.86</v>
      </c>
      <c r="D1477">
        <v>63.81</v>
      </c>
      <c r="E1477">
        <v>365.40379136024973</v>
      </c>
      <c r="F1477">
        <v>167.9226006331846</v>
      </c>
      <c r="G1477">
        <v>65.569906269490588</v>
      </c>
      <c r="H1477">
        <v>4.9373993668153844</v>
      </c>
      <c r="I1477">
        <v>-1.7599062694905849</v>
      </c>
      <c r="J1477">
        <v>6.3774992585067656</v>
      </c>
      <c r="K1477">
        <v>6.3716188447725228</v>
      </c>
      <c r="L1477">
        <v>5.8804137342436391E-3</v>
      </c>
      <c r="M1477">
        <v>0.12488977627894381</v>
      </c>
      <c r="N1477">
        <v>0.57622227810194504</v>
      </c>
      <c r="O1477">
        <v>8.0649287424652646E-2</v>
      </c>
      <c r="P1477">
        <v>0.55358699722950344</v>
      </c>
    </row>
    <row r="1478" spans="1:16" x14ac:dyDescent="0.25">
      <c r="A1478" s="1">
        <v>1476</v>
      </c>
      <c r="B1478">
        <v>185.6308422088623</v>
      </c>
      <c r="C1478">
        <v>173.35</v>
      </c>
      <c r="D1478">
        <v>64.3</v>
      </c>
      <c r="E1478">
        <v>363.91824886406738</v>
      </c>
      <c r="F1478">
        <v>168.21935893734161</v>
      </c>
      <c r="G1478">
        <v>65.596526910988203</v>
      </c>
      <c r="H1478">
        <v>5.1306410626584409</v>
      </c>
      <c r="I1478">
        <v>-1.296526910988206</v>
      </c>
      <c r="J1478">
        <v>6.3515716507700901</v>
      </c>
      <c r="K1478">
        <v>6.3736827412469781</v>
      </c>
      <c r="L1478">
        <v>-2.211109047688797E-2</v>
      </c>
      <c r="M1478">
        <v>0.14500957051743529</v>
      </c>
      <c r="N1478">
        <v>0.56823716391868362</v>
      </c>
      <c r="O1478">
        <v>8.2486067740344504E-2</v>
      </c>
      <c r="P1478">
        <v>0.55375534499889534</v>
      </c>
    </row>
    <row r="1479" spans="1:16" x14ac:dyDescent="0.25">
      <c r="A1479" s="1">
        <v>1477</v>
      </c>
      <c r="B1479">
        <v>185.75492262840271</v>
      </c>
      <c r="C1479">
        <v>173.59</v>
      </c>
      <c r="D1479">
        <v>64.3</v>
      </c>
      <c r="E1479">
        <v>363.86546116985181</v>
      </c>
      <c r="F1479">
        <v>168.50847538877301</v>
      </c>
      <c r="G1479">
        <v>65.623056237007546</v>
      </c>
      <c r="H1479">
        <v>5.0815246112269961</v>
      </c>
      <c r="I1479">
        <v>-1.3230562370075489</v>
      </c>
      <c r="J1479">
        <v>6.3506503317014911</v>
      </c>
      <c r="K1479">
        <v>6.3756956944839036</v>
      </c>
      <c r="L1479">
        <v>-2.5045362782412539E-2</v>
      </c>
      <c r="M1479">
        <v>0.14792757686971611</v>
      </c>
      <c r="N1479">
        <v>0.56826511594629336</v>
      </c>
      <c r="O1479">
        <v>8.4274526947624023E-2</v>
      </c>
      <c r="P1479">
        <v>0.5539231861377778</v>
      </c>
    </row>
    <row r="1480" spans="1:16" x14ac:dyDescent="0.25">
      <c r="A1480" s="1">
        <v>1478</v>
      </c>
      <c r="B1480">
        <v>185.87985014915469</v>
      </c>
      <c r="C1480">
        <v>174.08</v>
      </c>
      <c r="D1480">
        <v>64.3</v>
      </c>
      <c r="E1480">
        <v>363.86546116985181</v>
      </c>
      <c r="F1480">
        <v>168.79942163365689</v>
      </c>
      <c r="G1480">
        <v>65.650346365211362</v>
      </c>
      <c r="H1480">
        <v>5.2805783663431214</v>
      </c>
      <c r="I1480">
        <v>-1.350346365211365</v>
      </c>
      <c r="J1480">
        <v>6.3506503317014911</v>
      </c>
      <c r="K1480">
        <v>6.3777236366460599</v>
      </c>
      <c r="L1480">
        <v>-2.7073304944568829E-2</v>
      </c>
      <c r="M1480">
        <v>0.15281642985131949</v>
      </c>
      <c r="N1480">
        <v>0.5685954438504558</v>
      </c>
      <c r="O1480">
        <v>8.6073261935450188E-2</v>
      </c>
      <c r="P1480">
        <v>0.5540959143905364</v>
      </c>
    </row>
    <row r="1481" spans="1:16" x14ac:dyDescent="0.25">
      <c r="A1481" s="1">
        <v>1479</v>
      </c>
      <c r="B1481">
        <v>185.99210643768311</v>
      </c>
      <c r="C1481">
        <v>174.33</v>
      </c>
      <c r="D1481">
        <v>64.3</v>
      </c>
      <c r="E1481">
        <v>363.86546116985181</v>
      </c>
      <c r="F1481">
        <v>169.0607317667826</v>
      </c>
      <c r="G1481">
        <v>65.675364406575966</v>
      </c>
      <c r="H1481">
        <v>5.2692682332173888</v>
      </c>
      <c r="I1481">
        <v>-1.3753644065759689</v>
      </c>
      <c r="J1481">
        <v>6.3506503317014911</v>
      </c>
      <c r="K1481">
        <v>6.3795469770811044</v>
      </c>
      <c r="L1481">
        <v>-2.8896645379612451E-2</v>
      </c>
      <c r="M1481">
        <v>0.15531074259703551</v>
      </c>
      <c r="N1481">
        <v>0.56876397849543658</v>
      </c>
      <c r="O1481">
        <v>8.7687863088611789E-2</v>
      </c>
      <c r="P1481">
        <v>0.55425432761912219</v>
      </c>
    </row>
    <row r="1482" spans="1:16" x14ac:dyDescent="0.25">
      <c r="A1482" s="1">
        <v>1480</v>
      </c>
      <c r="B1482">
        <v>186.12015008926389</v>
      </c>
      <c r="C1482">
        <v>175.55</v>
      </c>
      <c r="D1482">
        <v>64.55</v>
      </c>
      <c r="E1482">
        <v>363.05288251479237</v>
      </c>
      <c r="F1482">
        <v>169.35864332583981</v>
      </c>
      <c r="G1482">
        <v>65.704473708641956</v>
      </c>
      <c r="H1482">
        <v>6.191356674160204</v>
      </c>
      <c r="I1482">
        <v>-1.154473708641959</v>
      </c>
      <c r="J1482">
        <v>6.3364681587392786</v>
      </c>
      <c r="K1482">
        <v>6.3816280324164527</v>
      </c>
      <c r="L1482">
        <v>-4.5159873677174112E-2</v>
      </c>
      <c r="M1482">
        <v>0.17567699236428799</v>
      </c>
      <c r="N1482">
        <v>0.56465750181312369</v>
      </c>
      <c r="O1482">
        <v>8.9527541829604762E-2</v>
      </c>
      <c r="P1482">
        <v>0.55443872573565078</v>
      </c>
    </row>
    <row r="1483" spans="1:16" x14ac:dyDescent="0.25">
      <c r="A1483" s="1">
        <v>1481</v>
      </c>
      <c r="B1483">
        <v>186.24494814872739</v>
      </c>
      <c r="C1483">
        <v>176.04</v>
      </c>
      <c r="D1483">
        <v>64.3</v>
      </c>
      <c r="E1483">
        <v>363.91824886406738</v>
      </c>
      <c r="F1483">
        <v>169.64884831953549</v>
      </c>
      <c r="G1483">
        <v>65.733432284867604</v>
      </c>
      <c r="H1483">
        <v>6.3911516804644464</v>
      </c>
      <c r="I1483">
        <v>-1.4334322848676071</v>
      </c>
      <c r="J1483">
        <v>6.3515716507700901</v>
      </c>
      <c r="K1483">
        <v>6.3836576846614976</v>
      </c>
      <c r="L1483">
        <v>-3.2086033891407517E-2</v>
      </c>
      <c r="M1483">
        <v>0.17184669352060089</v>
      </c>
      <c r="N1483">
        <v>0.57007532302848951</v>
      </c>
      <c r="O1483">
        <v>9.1318501432271437E-2</v>
      </c>
      <c r="P1483">
        <v>0.55462225357728401</v>
      </c>
    </row>
    <row r="1484" spans="1:16" x14ac:dyDescent="0.25">
      <c r="A1484" s="1">
        <v>1482</v>
      </c>
      <c r="B1484">
        <v>186.3665204048157</v>
      </c>
      <c r="C1484">
        <v>177.02</v>
      </c>
      <c r="D1484">
        <v>64.55</v>
      </c>
      <c r="E1484">
        <v>364.57392125990089</v>
      </c>
      <c r="F1484">
        <v>169.931401706104</v>
      </c>
      <c r="G1484">
        <v>65.762199345877661</v>
      </c>
      <c r="H1484">
        <v>7.088598293896041</v>
      </c>
      <c r="I1484">
        <v>-1.2121993458776641</v>
      </c>
      <c r="J1484">
        <v>6.3630152928918244</v>
      </c>
      <c r="K1484">
        <v>6.3856361791213194</v>
      </c>
      <c r="L1484">
        <v>-2.2620886229494989E-2</v>
      </c>
      <c r="M1484">
        <v>0.1752799985777925</v>
      </c>
      <c r="N1484">
        <v>0.57029396989497372</v>
      </c>
      <c r="O1484">
        <v>9.3061145110118093E-2</v>
      </c>
      <c r="P1484">
        <v>0.55480465115329491</v>
      </c>
    </row>
    <row r="1485" spans="1:16" x14ac:dyDescent="0.25">
      <c r="A1485" s="1">
        <v>1483</v>
      </c>
      <c r="B1485">
        <v>186.49126935005191</v>
      </c>
      <c r="C1485">
        <v>178.24</v>
      </c>
      <c r="D1485">
        <v>64.55</v>
      </c>
      <c r="E1485">
        <v>366.17017509502961</v>
      </c>
      <c r="F1485">
        <v>170.22118096704131</v>
      </c>
      <c r="G1485">
        <v>65.792289235613111</v>
      </c>
      <c r="H1485">
        <v>8.0188190329587314</v>
      </c>
      <c r="I1485">
        <v>-1.2422892356131141</v>
      </c>
      <c r="J1485">
        <v>6.3908751780124069</v>
      </c>
      <c r="K1485">
        <v>6.3876677379902649</v>
      </c>
      <c r="L1485">
        <v>3.2074400221420159E-3</v>
      </c>
      <c r="M1485">
        <v>0.17145503592184269</v>
      </c>
      <c r="N1485">
        <v>0.57626658818383669</v>
      </c>
      <c r="O1485">
        <v>9.4847207015558821E-2</v>
      </c>
      <c r="P1485">
        <v>0.554995525167575</v>
      </c>
    </row>
    <row r="1486" spans="1:16" x14ac:dyDescent="0.25">
      <c r="A1486" s="1">
        <v>1484</v>
      </c>
      <c r="B1486">
        <v>186.61606383323669</v>
      </c>
      <c r="C1486">
        <v>178.97</v>
      </c>
      <c r="D1486">
        <v>65.039999999999992</v>
      </c>
      <c r="E1486">
        <v>366.17017509502949</v>
      </c>
      <c r="F1486">
        <v>170.51090356627191</v>
      </c>
      <c r="G1486">
        <v>65.822968617349332</v>
      </c>
      <c r="H1486">
        <v>8.4590964337280923</v>
      </c>
      <c r="I1486">
        <v>-0.78296861734933998</v>
      </c>
      <c r="J1486">
        <v>6.390875178012406</v>
      </c>
      <c r="K1486">
        <v>6.3897014508725469</v>
      </c>
      <c r="L1486">
        <v>1.1737271398590821E-3</v>
      </c>
      <c r="M1486">
        <v>0.17923940839967631</v>
      </c>
      <c r="N1486">
        <v>0.57217959110451855</v>
      </c>
      <c r="O1486">
        <v>9.6631732850553376E-2</v>
      </c>
      <c r="P1486">
        <v>0.55519023234760667</v>
      </c>
    </row>
    <row r="1487" spans="1:16" x14ac:dyDescent="0.25">
      <c r="A1487" s="1">
        <v>1485</v>
      </c>
      <c r="B1487">
        <v>186.74134349823001</v>
      </c>
      <c r="C1487">
        <v>179.71</v>
      </c>
      <c r="D1487">
        <v>65.039999999999992</v>
      </c>
      <c r="E1487">
        <v>367.69605172201659</v>
      </c>
      <c r="F1487">
        <v>170.8015860281655</v>
      </c>
      <c r="G1487">
        <v>65.854348938407412</v>
      </c>
      <c r="H1487">
        <v>8.9084139718345057</v>
      </c>
      <c r="I1487">
        <v>-0.81434893840742006</v>
      </c>
      <c r="J1487">
        <v>6.4175067491325564</v>
      </c>
      <c r="K1487">
        <v>6.3917445197368083</v>
      </c>
      <c r="L1487">
        <v>2.5762229395748019E-2</v>
      </c>
      <c r="M1487">
        <v>0.17127295391202349</v>
      </c>
      <c r="N1487">
        <v>0.57774055185545858</v>
      </c>
      <c r="O1487">
        <v>9.8420952263049338E-2</v>
      </c>
      <c r="P1487">
        <v>0.55538948598669058</v>
      </c>
    </row>
    <row r="1488" spans="1:16" x14ac:dyDescent="0.25">
      <c r="A1488" s="1">
        <v>1486</v>
      </c>
      <c r="B1488">
        <v>186.86495232582089</v>
      </c>
      <c r="C1488">
        <v>179.71</v>
      </c>
      <c r="D1488">
        <v>65.039999999999992</v>
      </c>
      <c r="E1488">
        <v>366.93434890126957</v>
      </c>
      <c r="F1488">
        <v>171.08822511730611</v>
      </c>
      <c r="G1488">
        <v>65.885881599607202</v>
      </c>
      <c r="H1488">
        <v>8.6217748826938987</v>
      </c>
      <c r="I1488">
        <v>-0.84588159960721043</v>
      </c>
      <c r="J1488">
        <v>6.4042125269887924</v>
      </c>
      <c r="K1488">
        <v>6.3937617913379903</v>
      </c>
      <c r="L1488">
        <v>1.045073565080124E-2</v>
      </c>
      <c r="M1488">
        <v>0.17893820405652219</v>
      </c>
      <c r="N1488">
        <v>0.57541262510395663</v>
      </c>
      <c r="O1488">
        <v>0.1001840628563838</v>
      </c>
      <c r="P1488">
        <v>0.55558980670749625</v>
      </c>
    </row>
    <row r="1489" spans="1:16" x14ac:dyDescent="0.25">
      <c r="A1489" s="1">
        <v>1487</v>
      </c>
      <c r="B1489">
        <v>186.99050664901731</v>
      </c>
      <c r="C1489">
        <v>180.2</v>
      </c>
      <c r="D1489">
        <v>65.039999999999992</v>
      </c>
      <c r="E1489">
        <v>367.69605172201648</v>
      </c>
      <c r="F1489">
        <v>171.37920316395449</v>
      </c>
      <c r="G1489">
        <v>65.918490695902307</v>
      </c>
      <c r="H1489">
        <v>8.8207968360455311</v>
      </c>
      <c r="I1489">
        <v>-0.87849069590231466</v>
      </c>
      <c r="J1489">
        <v>6.4175067491325546</v>
      </c>
      <c r="K1489">
        <v>6.3958123166956113</v>
      </c>
      <c r="L1489">
        <v>2.1694432436943249E-2</v>
      </c>
      <c r="M1489">
        <v>0.1761288168210349</v>
      </c>
      <c r="N1489">
        <v>0.57839674954586506</v>
      </c>
      <c r="O1489">
        <v>0.1019725960139123</v>
      </c>
      <c r="P1489">
        <v>0.55579707101757347</v>
      </c>
    </row>
    <row r="1490" spans="1:16" x14ac:dyDescent="0.25">
      <c r="A1490" s="1">
        <v>1488</v>
      </c>
      <c r="B1490">
        <v>187.118293762207</v>
      </c>
      <c r="C1490">
        <v>180.2</v>
      </c>
      <c r="D1490">
        <v>65.039999999999992</v>
      </c>
      <c r="E1490">
        <v>367.69605172201648</v>
      </c>
      <c r="F1490">
        <v>171.67517407135651</v>
      </c>
      <c r="G1490">
        <v>65.952279689340486</v>
      </c>
      <c r="H1490">
        <v>8.5248259286435371</v>
      </c>
      <c r="I1490">
        <v>-0.91227968934049386</v>
      </c>
      <c r="J1490">
        <v>6.4175067491325546</v>
      </c>
      <c r="K1490">
        <v>6.3979008931139383</v>
      </c>
      <c r="L1490">
        <v>1.9605856018616311E-2</v>
      </c>
      <c r="M1490">
        <v>0.1761288168210349</v>
      </c>
      <c r="N1490">
        <v>0.57839674954586506</v>
      </c>
      <c r="O1490">
        <v>0.10379048210574569</v>
      </c>
      <c r="P1490">
        <v>0.55601194765327511</v>
      </c>
    </row>
    <row r="1491" spans="1:16" x14ac:dyDescent="0.25">
      <c r="A1491" s="1">
        <v>1489</v>
      </c>
      <c r="B1491">
        <v>187.24220681190491</v>
      </c>
      <c r="C1491">
        <v>180.2</v>
      </c>
      <c r="D1491">
        <v>65.039999999999992</v>
      </c>
      <c r="E1491">
        <v>367.59464336859139</v>
      </c>
      <c r="F1491">
        <v>171.9619939672628</v>
      </c>
      <c r="G1491">
        <v>65.985621997608959</v>
      </c>
      <c r="H1491">
        <v>8.2380060327372178</v>
      </c>
      <c r="I1491">
        <v>-0.94562199760896704</v>
      </c>
      <c r="J1491">
        <v>6.4157368394762599</v>
      </c>
      <c r="K1491">
        <v>6.3999277072846166</v>
      </c>
      <c r="L1491">
        <v>1.5809132191643371E-2</v>
      </c>
      <c r="M1491">
        <v>0.17715225041000071</v>
      </c>
      <c r="N1491">
        <v>0.57808411167811236</v>
      </c>
      <c r="O1491">
        <v>0.10555084916286479</v>
      </c>
      <c r="P1491">
        <v>0.55622409627241298</v>
      </c>
    </row>
    <row r="1492" spans="1:16" x14ac:dyDescent="0.25">
      <c r="A1492" s="1">
        <v>1490</v>
      </c>
      <c r="B1492">
        <v>187.36598968505859</v>
      </c>
      <c r="C1492">
        <v>180.2</v>
      </c>
      <c r="D1492">
        <v>65.039999999999992</v>
      </c>
      <c r="E1492">
        <v>367.59464336859139</v>
      </c>
      <c r="F1492">
        <v>172.24833432352659</v>
      </c>
      <c r="G1492">
        <v>66.019496817274231</v>
      </c>
      <c r="H1492">
        <v>7.9516656764733682</v>
      </c>
      <c r="I1492">
        <v>-0.97949681727423865</v>
      </c>
      <c r="J1492">
        <v>6.4157368394762599</v>
      </c>
      <c r="K1492">
        <v>6.4019539500062219</v>
      </c>
      <c r="L1492">
        <v>1.3782889470038031E-2</v>
      </c>
      <c r="M1492">
        <v>0.17715225041000071</v>
      </c>
      <c r="N1492">
        <v>0.57808411167811236</v>
      </c>
      <c r="O1492">
        <v>0.1073069580925109</v>
      </c>
      <c r="P1492">
        <v>0.55643974770371452</v>
      </c>
    </row>
    <row r="1493" spans="1:16" x14ac:dyDescent="0.25">
      <c r="A1493" s="1">
        <v>1491</v>
      </c>
      <c r="B1493">
        <v>187.49090337753299</v>
      </c>
      <c r="C1493">
        <v>180.2</v>
      </c>
      <c r="D1493">
        <v>65.039999999999992</v>
      </c>
      <c r="E1493">
        <v>367.59464336859139</v>
      </c>
      <c r="F1493">
        <v>172.5371069090063</v>
      </c>
      <c r="G1493">
        <v>66.054255776251907</v>
      </c>
      <c r="H1493">
        <v>7.6628930909937196</v>
      </c>
      <c r="I1493">
        <v>-1.0142557762519151</v>
      </c>
      <c r="J1493">
        <v>6.4157368394762599</v>
      </c>
      <c r="K1493">
        <v>6.4040003101039682</v>
      </c>
      <c r="L1493">
        <v>1.173652937229175E-2</v>
      </c>
      <c r="M1493">
        <v>0.17715225041000071</v>
      </c>
      <c r="N1493">
        <v>0.57808411167811236</v>
      </c>
      <c r="O1493">
        <v>0.10907662653575211</v>
      </c>
      <c r="P1493">
        <v>0.55666114773960707</v>
      </c>
    </row>
    <row r="1494" spans="1:16" x14ac:dyDescent="0.25">
      <c r="A1494" s="1">
        <v>1492</v>
      </c>
      <c r="B1494">
        <v>187.61928725242609</v>
      </c>
      <c r="C1494">
        <v>180.2</v>
      </c>
      <c r="D1494">
        <v>65.039999999999992</v>
      </c>
      <c r="E1494">
        <v>367.59464336859139</v>
      </c>
      <c r="F1494">
        <v>172.8337063153746</v>
      </c>
      <c r="G1494">
        <v>66.09058153918167</v>
      </c>
      <c r="H1494">
        <v>7.3662936846253606</v>
      </c>
      <c r="I1494">
        <v>-1.050581539181678</v>
      </c>
      <c r="J1494">
        <v>6.4157368394762599</v>
      </c>
      <c r="K1494">
        <v>6.4061052311617326</v>
      </c>
      <c r="L1494">
        <v>9.6316083145264741E-3</v>
      </c>
      <c r="M1494">
        <v>0.17715225041000071</v>
      </c>
      <c r="N1494">
        <v>0.57808411167811236</v>
      </c>
      <c r="O1494">
        <v>0.1108928124332316</v>
      </c>
      <c r="P1494">
        <v>0.55689265763099571</v>
      </c>
    </row>
    <row r="1495" spans="1:16" x14ac:dyDescent="0.25">
      <c r="A1495" s="1">
        <v>1493</v>
      </c>
      <c r="B1495">
        <v>187.75531101226809</v>
      </c>
      <c r="C1495">
        <v>180.44</v>
      </c>
      <c r="D1495">
        <v>65.039999999999992</v>
      </c>
      <c r="E1495">
        <v>367.69605172201648</v>
      </c>
      <c r="F1495">
        <v>173.14773592193109</v>
      </c>
      <c r="G1495">
        <v>66.129733418391069</v>
      </c>
      <c r="H1495">
        <v>7.2922640780688823</v>
      </c>
      <c r="I1495">
        <v>-1.089733418391077</v>
      </c>
      <c r="J1495">
        <v>6.4175067491325546</v>
      </c>
      <c r="K1495">
        <v>6.408337339612137</v>
      </c>
      <c r="L1495">
        <v>9.1694095204175596E-3</v>
      </c>
      <c r="M1495">
        <v>0.17850719865401971</v>
      </c>
      <c r="N1495">
        <v>0.57871815249626846</v>
      </c>
      <c r="O1495">
        <v>0.1128140988385808</v>
      </c>
      <c r="P1495">
        <v>0.5571423275697287</v>
      </c>
    </row>
    <row r="1496" spans="1:16" x14ac:dyDescent="0.25">
      <c r="A1496" s="1">
        <v>1494</v>
      </c>
      <c r="B1496">
        <v>187.88009572029111</v>
      </c>
      <c r="C1496">
        <v>180.44</v>
      </c>
      <c r="D1496">
        <v>65.039999999999992</v>
      </c>
      <c r="E1496">
        <v>367.69605172201648</v>
      </c>
      <c r="F1496">
        <v>173.43561632313049</v>
      </c>
      <c r="G1496">
        <v>66.16625117276655</v>
      </c>
      <c r="H1496">
        <v>7.0043836768694803</v>
      </c>
      <c r="I1496">
        <v>-1.1262511727665581</v>
      </c>
      <c r="J1496">
        <v>6.4175067491325546</v>
      </c>
      <c r="K1496">
        <v>6.4103867938718944</v>
      </c>
      <c r="L1496">
        <v>7.1199552606602268E-3</v>
      </c>
      <c r="M1496">
        <v>0.17850719865401971</v>
      </c>
      <c r="N1496">
        <v>0.57871815249626846</v>
      </c>
      <c r="O1496">
        <v>0.1145738965193147</v>
      </c>
      <c r="P1496">
        <v>0.55737533892083424</v>
      </c>
    </row>
    <row r="1497" spans="1:16" x14ac:dyDescent="0.25">
      <c r="A1497" s="1">
        <v>1495</v>
      </c>
      <c r="B1497">
        <v>188.00448107719421</v>
      </c>
      <c r="C1497">
        <v>180.44</v>
      </c>
      <c r="D1497">
        <v>65.039999999999992</v>
      </c>
      <c r="E1497">
        <v>367.69605172201648</v>
      </c>
      <c r="F1497">
        <v>173.72237961025061</v>
      </c>
      <c r="G1497">
        <v>66.20322383594015</v>
      </c>
      <c r="H1497">
        <v>6.7176203897493849</v>
      </c>
      <c r="I1497">
        <v>-1.1632238359401581</v>
      </c>
      <c r="J1497">
        <v>6.4175067491325546</v>
      </c>
      <c r="K1497">
        <v>6.4124314091651318</v>
      </c>
      <c r="L1497">
        <v>5.0753399674228214E-3</v>
      </c>
      <c r="M1497">
        <v>0.17850719865401971</v>
      </c>
      <c r="N1497">
        <v>0.57871815249626846</v>
      </c>
      <c r="O1497">
        <v>0.116325407411789</v>
      </c>
      <c r="P1497">
        <v>0.55761138975285462</v>
      </c>
    </row>
    <row r="1498" spans="1:16" x14ac:dyDescent="0.25">
      <c r="A1498" s="1">
        <v>1496</v>
      </c>
      <c r="B1498">
        <v>188.1283845901489</v>
      </c>
      <c r="C1498">
        <v>180.69</v>
      </c>
      <c r="D1498">
        <v>65.039999999999992</v>
      </c>
      <c r="E1498">
        <v>367.69605172201648</v>
      </c>
      <c r="F1498">
        <v>174.00783465519299</v>
      </c>
      <c r="G1498">
        <v>66.240620432847891</v>
      </c>
      <c r="H1498">
        <v>6.6821653448070322</v>
      </c>
      <c r="I1498">
        <v>-1.2006204328478991</v>
      </c>
      <c r="J1498">
        <v>6.4175067491325546</v>
      </c>
      <c r="K1498">
        <v>6.414469839547488</v>
      </c>
      <c r="L1498">
        <v>3.0369095850666379E-3</v>
      </c>
      <c r="M1498">
        <v>0.18098467973004551</v>
      </c>
      <c r="N1498">
        <v>0.57905294723627199</v>
      </c>
      <c r="O1498">
        <v>0.1180674553353518</v>
      </c>
      <c r="P1498">
        <v>0.55785028723042107</v>
      </c>
    </row>
    <row r="1499" spans="1:16" x14ac:dyDescent="0.25">
      <c r="A1499" s="1">
        <v>1497</v>
      </c>
      <c r="B1499">
        <v>188.24099230766299</v>
      </c>
      <c r="C1499">
        <v>180.69</v>
      </c>
      <c r="D1499">
        <v>65.039999999999992</v>
      </c>
      <c r="E1499">
        <v>367.69605172201648</v>
      </c>
      <c r="F1499">
        <v>174.2670924827126</v>
      </c>
      <c r="G1499">
        <v>66.275098400185058</v>
      </c>
      <c r="H1499">
        <v>6.4229075172874266</v>
      </c>
      <c r="I1499">
        <v>-1.235098400185066</v>
      </c>
      <c r="J1499">
        <v>6.4175067491325546</v>
      </c>
      <c r="K1499">
        <v>6.4163239604857871</v>
      </c>
      <c r="L1499">
        <v>1.1827886467674631E-3</v>
      </c>
      <c r="M1499">
        <v>0.18098467973004551</v>
      </c>
      <c r="N1499">
        <v>0.57905294723627199</v>
      </c>
      <c r="O1499">
        <v>0.1196483333982603</v>
      </c>
      <c r="P1499">
        <v>0.5580706646830117</v>
      </c>
    </row>
    <row r="1500" spans="1:16" x14ac:dyDescent="0.25">
      <c r="A1500" s="1">
        <v>1498</v>
      </c>
      <c r="B1500">
        <v>188.3797039985657</v>
      </c>
      <c r="C1500">
        <v>180.93</v>
      </c>
      <c r="D1500">
        <v>65.039999999999992</v>
      </c>
      <c r="E1500">
        <v>367.69605172201648</v>
      </c>
      <c r="F1500">
        <v>174.5862193220442</v>
      </c>
      <c r="G1500">
        <v>66.318210621253655</v>
      </c>
      <c r="H1500">
        <v>6.3437806779558343</v>
      </c>
      <c r="I1500">
        <v>-1.278210621253663</v>
      </c>
      <c r="J1500">
        <v>6.4175067491325546</v>
      </c>
      <c r="K1500">
        <v>6.4186099215618757</v>
      </c>
      <c r="L1500">
        <v>-1.10317242932112E-3</v>
      </c>
      <c r="M1500">
        <v>0.18336306156303039</v>
      </c>
      <c r="N1500">
        <v>0.57937435018667527</v>
      </c>
      <c r="O1500">
        <v>0.12159254977268449</v>
      </c>
      <c r="P1500">
        <v>0.55834639934659491</v>
      </c>
    </row>
    <row r="1501" spans="1:16" x14ac:dyDescent="0.25">
      <c r="A1501" s="1">
        <v>1499</v>
      </c>
      <c r="B1501">
        <v>188.5057661533356</v>
      </c>
      <c r="C1501">
        <v>181.42</v>
      </c>
      <c r="D1501">
        <v>65.039999999999992</v>
      </c>
      <c r="E1501">
        <v>369.21102654081659</v>
      </c>
      <c r="F1501">
        <v>174.87602010064509</v>
      </c>
      <c r="G1501">
        <v>66.358005360066585</v>
      </c>
      <c r="H1501">
        <v>6.5439798993548948</v>
      </c>
      <c r="I1501">
        <v>-1.3180053600665931</v>
      </c>
      <c r="J1501">
        <v>6.4439480478054207</v>
      </c>
      <c r="K1501">
        <v>6.4206893940134044</v>
      </c>
      <c r="L1501">
        <v>2.32586537920163E-2</v>
      </c>
      <c r="M1501">
        <v>0.17281815847981921</v>
      </c>
      <c r="N1501">
        <v>0.58480397065995027</v>
      </c>
      <c r="O1501">
        <v>0.1233564229472475</v>
      </c>
      <c r="P1501">
        <v>0.55860108245227136</v>
      </c>
    </row>
    <row r="1502" spans="1:16" x14ac:dyDescent="0.25">
      <c r="A1502" s="1">
        <v>1500</v>
      </c>
      <c r="B1502">
        <v>188.63429307937619</v>
      </c>
      <c r="C1502">
        <v>181.42</v>
      </c>
      <c r="D1502">
        <v>65.039999999999992</v>
      </c>
      <c r="E1502">
        <v>369.21102654081659</v>
      </c>
      <c r="F1502">
        <v>175.1712641726142</v>
      </c>
      <c r="G1502">
        <v>66.399179677852544</v>
      </c>
      <c r="H1502">
        <v>6.2487358273857856</v>
      </c>
      <c r="I1502">
        <v>-1.359179677852552</v>
      </c>
      <c r="J1502">
        <v>6.4439480478054207</v>
      </c>
      <c r="K1502">
        <v>6.4228114925962876</v>
      </c>
      <c r="L1502">
        <v>2.1136555209132268E-2</v>
      </c>
      <c r="M1502">
        <v>0.17281815847981921</v>
      </c>
      <c r="N1502">
        <v>0.58480397065995027</v>
      </c>
      <c r="O1502">
        <v>0.1251517508608658</v>
      </c>
      <c r="P1502">
        <v>0.5588647627193114</v>
      </c>
    </row>
    <row r="1503" spans="1:16" x14ac:dyDescent="0.25">
      <c r="A1503" s="1">
        <v>1501</v>
      </c>
      <c r="B1503">
        <v>188.75477719306949</v>
      </c>
      <c r="C1503">
        <v>181.66</v>
      </c>
      <c r="D1503">
        <v>65.039999999999992</v>
      </c>
      <c r="E1503">
        <v>369.33499846313828</v>
      </c>
      <c r="F1503">
        <v>175.44782546860409</v>
      </c>
      <c r="G1503">
        <v>66.438328540016215</v>
      </c>
      <c r="H1503">
        <v>6.2121745313958741</v>
      </c>
      <c r="I1503">
        <v>-1.3983285400162231</v>
      </c>
      <c r="J1503">
        <v>6.4461117660299596</v>
      </c>
      <c r="K1503">
        <v>6.4248026295965541</v>
      </c>
      <c r="L1503">
        <v>2.1309136433405481E-2</v>
      </c>
      <c r="M1503">
        <v>0.17392062028319971</v>
      </c>
      <c r="N1503">
        <v>0.58556582707694527</v>
      </c>
      <c r="O1503">
        <v>0.1268319100875428</v>
      </c>
      <c r="P1503">
        <v>0.55911563042157852</v>
      </c>
    </row>
    <row r="1504" spans="1:16" x14ac:dyDescent="0.25">
      <c r="A1504" s="1">
        <v>1502</v>
      </c>
      <c r="B1504">
        <v>188.87896347045901</v>
      </c>
      <c r="C1504">
        <v>181.66</v>
      </c>
      <c r="D1504">
        <v>65.039999999999992</v>
      </c>
      <c r="E1504">
        <v>369.33499846313822</v>
      </c>
      <c r="F1504">
        <v>175.7326718286358</v>
      </c>
      <c r="G1504">
        <v>66.479238060530093</v>
      </c>
      <c r="H1504">
        <v>5.9273281713641666</v>
      </c>
      <c r="I1504">
        <v>-1.4392380605301009</v>
      </c>
      <c r="J1504">
        <v>6.4461117660299587</v>
      </c>
      <c r="K1504">
        <v>6.4268568334986913</v>
      </c>
      <c r="L1504">
        <v>1.9254932531267421E-2</v>
      </c>
      <c r="M1504">
        <v>0.17392062028320021</v>
      </c>
      <c r="N1504">
        <v>0.58556582707694516</v>
      </c>
      <c r="O1504">
        <v>0.1285607949680749</v>
      </c>
      <c r="P1504">
        <v>0.55937794555265463</v>
      </c>
    </row>
    <row r="1505" spans="1:16" x14ac:dyDescent="0.25">
      <c r="A1505" s="1">
        <v>1503</v>
      </c>
      <c r="B1505">
        <v>189.007164478302</v>
      </c>
      <c r="C1505">
        <v>181.91</v>
      </c>
      <c r="D1505">
        <v>65.039999999999992</v>
      </c>
      <c r="E1505">
        <v>369.33499846313828</v>
      </c>
      <c r="F1505">
        <v>176.0264968609296</v>
      </c>
      <c r="G1505">
        <v>66.522063566484292</v>
      </c>
      <c r="H1505">
        <v>5.8835031390703989</v>
      </c>
      <c r="I1505">
        <v>-1.4820635664843</v>
      </c>
      <c r="J1505">
        <v>6.4461117660299596</v>
      </c>
      <c r="K1505">
        <v>6.428979483261922</v>
      </c>
      <c r="L1505">
        <v>1.713228276803758E-2</v>
      </c>
      <c r="M1505">
        <v>0.17638751232940339</v>
      </c>
      <c r="N1505">
        <v>0.5859713435776911</v>
      </c>
      <c r="O1505">
        <v>0.13034243686626601</v>
      </c>
      <c r="P1505">
        <v>0.55965272687153633</v>
      </c>
    </row>
    <row r="1506" spans="1:16" x14ac:dyDescent="0.25">
      <c r="A1506" s="1">
        <v>1504</v>
      </c>
      <c r="B1506">
        <v>189.1289138793945</v>
      </c>
      <c r="C1506">
        <v>181.91</v>
      </c>
      <c r="D1506">
        <v>65.039999999999992</v>
      </c>
      <c r="E1506">
        <v>369.33499846313822</v>
      </c>
      <c r="F1506">
        <v>176.3053161718959</v>
      </c>
      <c r="G1506">
        <v>66.563291624788377</v>
      </c>
      <c r="H1506">
        <v>5.6046838281040721</v>
      </c>
      <c r="I1506">
        <v>-1.523291624788385</v>
      </c>
      <c r="J1506">
        <v>6.4461117660299587</v>
      </c>
      <c r="K1506">
        <v>6.430997256856152</v>
      </c>
      <c r="L1506">
        <v>1.511450917380674E-2</v>
      </c>
      <c r="M1506">
        <v>0.17638751232940389</v>
      </c>
      <c r="N1506">
        <v>0.58597134357769098</v>
      </c>
      <c r="O1506">
        <v>0.1320314279167652</v>
      </c>
      <c r="P1506">
        <v>0.55991743316175324</v>
      </c>
    </row>
    <row r="1507" spans="1:16" x14ac:dyDescent="0.25">
      <c r="A1507" s="1">
        <v>1505</v>
      </c>
      <c r="B1507">
        <v>189.25463390350339</v>
      </c>
      <c r="C1507">
        <v>181.91</v>
      </c>
      <c r="D1507">
        <v>65.039999999999992</v>
      </c>
      <c r="E1507">
        <v>369.33499846313828</v>
      </c>
      <c r="F1507">
        <v>176.59300145293659</v>
      </c>
      <c r="G1507">
        <v>66.606433986847861</v>
      </c>
      <c r="H1507">
        <v>5.3169985470633492</v>
      </c>
      <c r="I1507">
        <v>-1.5664339868478689</v>
      </c>
      <c r="J1507">
        <v>6.4461117660299596</v>
      </c>
      <c r="K1507">
        <v>6.4330828535632536</v>
      </c>
      <c r="L1507">
        <v>1.3028912466705121E-2</v>
      </c>
      <c r="M1507">
        <v>0.17638751232940339</v>
      </c>
      <c r="N1507">
        <v>0.5859713435776911</v>
      </c>
      <c r="O1507">
        <v>0.13377239997985521</v>
      </c>
      <c r="P1507">
        <v>0.56019461380699265</v>
      </c>
    </row>
    <row r="1508" spans="1:16" x14ac:dyDescent="0.25">
      <c r="A1508" s="1">
        <v>1506</v>
      </c>
      <c r="B1508">
        <v>189.38078737258911</v>
      </c>
      <c r="C1508">
        <v>181.91</v>
      </c>
      <c r="D1508">
        <v>65.039999999999992</v>
      </c>
      <c r="E1508">
        <v>369.21102654081659</v>
      </c>
      <c r="F1508">
        <v>176.8814434565565</v>
      </c>
      <c r="G1508">
        <v>66.650306493551653</v>
      </c>
      <c r="H1508">
        <v>5.0285565434435284</v>
      </c>
      <c r="I1508">
        <v>-1.6103064935516609</v>
      </c>
      <c r="J1508">
        <v>6.4439480478054207</v>
      </c>
      <c r="K1508">
        <v>6.4351777310434661</v>
      </c>
      <c r="L1508">
        <v>8.7703167619546107E-3</v>
      </c>
      <c r="M1508">
        <v>0.17765497532078239</v>
      </c>
      <c r="N1508">
        <v>0.58558831933686317</v>
      </c>
      <c r="O1508">
        <v>0.13551616129022331</v>
      </c>
      <c r="P1508">
        <v>0.5604766779506597</v>
      </c>
    </row>
    <row r="1509" spans="1:16" x14ac:dyDescent="0.25">
      <c r="A1509" s="1">
        <v>1507</v>
      </c>
      <c r="B1509">
        <v>189.50471782684329</v>
      </c>
      <c r="C1509">
        <v>181.91</v>
      </c>
      <c r="D1509">
        <v>65.039999999999992</v>
      </c>
      <c r="E1509">
        <v>369.21102654081659</v>
      </c>
      <c r="F1509">
        <v>177.16457028838749</v>
      </c>
      <c r="G1509">
        <v>66.693972537099384</v>
      </c>
      <c r="H1509">
        <v>4.7454297116124744</v>
      </c>
      <c r="I1509">
        <v>-1.6539725370993921</v>
      </c>
      <c r="J1509">
        <v>6.4439480478054207</v>
      </c>
      <c r="K1509">
        <v>6.4372377619419936</v>
      </c>
      <c r="L1509">
        <v>6.7102858634271456E-3</v>
      </c>
      <c r="M1509">
        <v>0.17765497532078239</v>
      </c>
      <c r="N1509">
        <v>0.58558831933686317</v>
      </c>
      <c r="O1509">
        <v>0.13722601679494381</v>
      </c>
      <c r="P1509">
        <v>0.56075760744641934</v>
      </c>
    </row>
    <row r="1510" spans="1:16" x14ac:dyDescent="0.25">
      <c r="A1510" s="1">
        <v>1508</v>
      </c>
      <c r="B1510">
        <v>189.63145470619199</v>
      </c>
      <c r="C1510">
        <v>181.91</v>
      </c>
      <c r="D1510">
        <v>65.039999999999992</v>
      </c>
      <c r="E1510">
        <v>369.33499846313828</v>
      </c>
      <c r="F1510">
        <v>177.45386724432231</v>
      </c>
      <c r="G1510">
        <v>66.739207743537094</v>
      </c>
      <c r="H1510">
        <v>4.4561327556776584</v>
      </c>
      <c r="I1510">
        <v>-1.699207743537102</v>
      </c>
      <c r="J1510">
        <v>6.4461117660299596</v>
      </c>
      <c r="K1510">
        <v>6.4393465930583513</v>
      </c>
      <c r="L1510">
        <v>6.7651729716082798E-3</v>
      </c>
      <c r="M1510">
        <v>0.17638751232940339</v>
      </c>
      <c r="N1510">
        <v>0.5859713435776911</v>
      </c>
      <c r="O1510">
        <v>0.13897128927409991</v>
      </c>
      <c r="P1510">
        <v>0.56104883509251624</v>
      </c>
    </row>
    <row r="1511" spans="1:16" x14ac:dyDescent="0.25">
      <c r="A1511" s="1">
        <v>1509</v>
      </c>
      <c r="B1511">
        <v>189.7420041561127</v>
      </c>
      <c r="C1511">
        <v>181.91</v>
      </c>
      <c r="D1511">
        <v>65.28</v>
      </c>
      <c r="E1511">
        <v>368.4550276771775</v>
      </c>
      <c r="F1511">
        <v>177.7060120957359</v>
      </c>
      <c r="G1511">
        <v>66.7791441030258</v>
      </c>
      <c r="H1511">
        <v>4.2039879042640962</v>
      </c>
      <c r="I1511">
        <v>-1.499144103025799</v>
      </c>
      <c r="J1511">
        <v>6.4307533784935824</v>
      </c>
      <c r="K1511">
        <v>6.4411878741572952</v>
      </c>
      <c r="L1511">
        <v>-1.043449566371368E-2</v>
      </c>
      <c r="M1511">
        <v>0.1857188101430505</v>
      </c>
      <c r="N1511">
        <v>0.58081939840112917</v>
      </c>
      <c r="O1511">
        <v>0.14049088411072549</v>
      </c>
      <c r="P1511">
        <v>0.56130611991283907</v>
      </c>
    </row>
    <row r="1512" spans="1:16" x14ac:dyDescent="0.25">
      <c r="A1512" s="1">
        <v>1510</v>
      </c>
      <c r="B1512">
        <v>189.86557269096369</v>
      </c>
      <c r="C1512">
        <v>182.15</v>
      </c>
      <c r="D1512">
        <v>65.28</v>
      </c>
      <c r="E1512">
        <v>368.4550276771775</v>
      </c>
      <c r="F1512">
        <v>177.9876261019501</v>
      </c>
      <c r="G1512">
        <v>66.824311267357956</v>
      </c>
      <c r="H1512">
        <v>4.162373898049907</v>
      </c>
      <c r="I1512">
        <v>-1.5443112673579551</v>
      </c>
      <c r="J1512">
        <v>6.4307533784935824</v>
      </c>
      <c r="K1512">
        <v>6.4432480090658171</v>
      </c>
      <c r="L1512">
        <v>-1.249463057223554E-2</v>
      </c>
      <c r="M1512">
        <v>0.18809272592671611</v>
      </c>
      <c r="N1512">
        <v>0.58117227777437674</v>
      </c>
      <c r="O1512">
        <v>0.14218635010488859</v>
      </c>
      <c r="P1512">
        <v>0.56159729739666597</v>
      </c>
    </row>
    <row r="1513" spans="1:16" x14ac:dyDescent="0.25">
      <c r="A1513" s="1">
        <v>1511</v>
      </c>
      <c r="B1513">
        <v>189.9930260181427</v>
      </c>
      <c r="C1513">
        <v>182.64</v>
      </c>
      <c r="D1513">
        <v>65.28</v>
      </c>
      <c r="E1513">
        <v>368.56914187983767</v>
      </c>
      <c r="F1513">
        <v>178.27784152222759</v>
      </c>
      <c r="G1513">
        <v>66.871481427138463</v>
      </c>
      <c r="H1513">
        <v>4.3621584777724252</v>
      </c>
      <c r="I1513">
        <v>-1.591481427138461</v>
      </c>
      <c r="J1513">
        <v>6.4327450470532899</v>
      </c>
      <c r="K1513">
        <v>6.4453751654036928</v>
      </c>
      <c r="L1513">
        <v>-1.2630118350402951E-2</v>
      </c>
      <c r="M1513">
        <v>0.1917801512722791</v>
      </c>
      <c r="N1513">
        <v>0.58227585694237893</v>
      </c>
      <c r="O1513">
        <v>0.1439316607355971</v>
      </c>
      <c r="P1513">
        <v>0.56190160722850435</v>
      </c>
    </row>
    <row r="1514" spans="1:16" x14ac:dyDescent="0.25">
      <c r="A1514" s="1">
        <v>1512</v>
      </c>
      <c r="B1514">
        <v>190.1185097694397</v>
      </c>
      <c r="C1514">
        <v>182.89</v>
      </c>
      <c r="D1514">
        <v>65.28</v>
      </c>
      <c r="E1514">
        <v>368.45502767717738</v>
      </c>
      <c r="F1514">
        <v>178.56331897790409</v>
      </c>
      <c r="G1514">
        <v>66.918500530304641</v>
      </c>
      <c r="H1514">
        <v>4.3266810220958973</v>
      </c>
      <c r="I1514">
        <v>-1.63850053030464</v>
      </c>
      <c r="J1514">
        <v>6.4307533784935806</v>
      </c>
      <c r="K1514">
        <v>6.4474717170452198</v>
      </c>
      <c r="L1514">
        <v>-1.6718338551639182E-2</v>
      </c>
      <c r="M1514">
        <v>0.19541229959301851</v>
      </c>
      <c r="N1514">
        <v>0.58226032250855653</v>
      </c>
      <c r="O1514">
        <v>0.14564652443145379</v>
      </c>
      <c r="P1514">
        <v>0.56220516596844805</v>
      </c>
    </row>
    <row r="1515" spans="1:16" x14ac:dyDescent="0.25">
      <c r="A1515" s="1">
        <v>1513</v>
      </c>
      <c r="B1515">
        <v>190.2431306838989</v>
      </c>
      <c r="C1515">
        <v>183.86</v>
      </c>
      <c r="D1515">
        <v>65.53</v>
      </c>
      <c r="E1515">
        <v>367.69605172201648</v>
      </c>
      <c r="F1515">
        <v>178.8465817892864</v>
      </c>
      <c r="G1515">
        <v>66.965763300841971</v>
      </c>
      <c r="H1515">
        <v>5.0134182107136098</v>
      </c>
      <c r="I1515">
        <v>-1.4357633008419699</v>
      </c>
      <c r="J1515">
        <v>6.4175067491325546</v>
      </c>
      <c r="K1515">
        <v>6.4495561090009748</v>
      </c>
      <c r="L1515">
        <v>-3.2049359868420169E-2</v>
      </c>
      <c r="M1515">
        <v>0.21305533746445979</v>
      </c>
      <c r="N1515">
        <v>0.57844228163050559</v>
      </c>
      <c r="O1515">
        <v>0.1473461381221641</v>
      </c>
      <c r="P1515">
        <v>0.5625105226660464</v>
      </c>
    </row>
    <row r="1516" spans="1:16" x14ac:dyDescent="0.25">
      <c r="A1516" s="1">
        <v>1514</v>
      </c>
      <c r="B1516">
        <v>190.37181544303891</v>
      </c>
      <c r="C1516">
        <v>183.86</v>
      </c>
      <c r="D1516">
        <v>65.53</v>
      </c>
      <c r="E1516">
        <v>367.69605172201648</v>
      </c>
      <c r="F1516">
        <v>179.13881528596491</v>
      </c>
      <c r="G1516">
        <v>67.015159715621422</v>
      </c>
      <c r="H1516">
        <v>4.7211847140351608</v>
      </c>
      <c r="I1516">
        <v>-1.4851597156214209</v>
      </c>
      <c r="J1516">
        <v>6.4175067491325546</v>
      </c>
      <c r="K1516">
        <v>6.4517108638785636</v>
      </c>
      <c r="L1516">
        <v>-3.420411474600904E-2</v>
      </c>
      <c r="M1516">
        <v>0.21305533746445979</v>
      </c>
      <c r="N1516">
        <v>0.57844228163050559</v>
      </c>
      <c r="O1516">
        <v>0.1490975114790426</v>
      </c>
      <c r="P1516">
        <v>0.56282990539581357</v>
      </c>
    </row>
    <row r="1517" spans="1:16" x14ac:dyDescent="0.25">
      <c r="A1517" s="1">
        <v>1515</v>
      </c>
      <c r="B1517">
        <v>190.49606227874759</v>
      </c>
      <c r="C1517">
        <v>185.33</v>
      </c>
      <c r="D1517">
        <v>66.02</v>
      </c>
      <c r="E1517">
        <v>366.17017509502949</v>
      </c>
      <c r="F1517">
        <v>179.42071066265149</v>
      </c>
      <c r="G1517">
        <v>67.063423232985144</v>
      </c>
      <c r="H1517">
        <v>5.9092893373484969</v>
      </c>
      <c r="I1517">
        <v>-1.0434232329851481</v>
      </c>
      <c r="J1517">
        <v>6.390875178012406</v>
      </c>
      <c r="K1517">
        <v>6.453793644613679</v>
      </c>
      <c r="L1517">
        <v>-6.2918466601272982E-2</v>
      </c>
      <c r="M1517">
        <v>0.24352429868606931</v>
      </c>
      <c r="N1517">
        <v>0.56927220725190708</v>
      </c>
      <c r="O1517">
        <v>0.1507849076124278</v>
      </c>
      <c r="P1517">
        <v>0.56314220099741374</v>
      </c>
    </row>
    <row r="1518" spans="1:16" x14ac:dyDescent="0.25">
      <c r="A1518" s="1">
        <v>1516</v>
      </c>
      <c r="B1518">
        <v>190.61773800849909</v>
      </c>
      <c r="C1518">
        <v>185.82</v>
      </c>
      <c r="D1518">
        <v>66.02</v>
      </c>
      <c r="E1518">
        <v>366.17017509502961</v>
      </c>
      <c r="F1518">
        <v>179.69652222893359</v>
      </c>
      <c r="G1518">
        <v>67.111230842651565</v>
      </c>
      <c r="H1518">
        <v>6.1234777710663764</v>
      </c>
      <c r="I1518">
        <v>-1.0912308426515691</v>
      </c>
      <c r="J1518">
        <v>6.3908751780124069</v>
      </c>
      <c r="K1518">
        <v>6.4558355789989026</v>
      </c>
      <c r="L1518">
        <v>-6.4960400986495692E-2</v>
      </c>
      <c r="M1518">
        <v>0.24839591321914131</v>
      </c>
      <c r="N1518">
        <v>0.5697988682825097</v>
      </c>
      <c r="O1518">
        <v>0.1524339357132842</v>
      </c>
      <c r="P1518">
        <v>0.56345177838152982</v>
      </c>
    </row>
    <row r="1519" spans="1:16" x14ac:dyDescent="0.25">
      <c r="A1519" s="1">
        <v>1517</v>
      </c>
      <c r="B1519">
        <v>190.74556088447571</v>
      </c>
      <c r="C1519">
        <v>187.29</v>
      </c>
      <c r="D1519">
        <v>66.02</v>
      </c>
      <c r="E1519">
        <v>367.69605172201648</v>
      </c>
      <c r="F1519">
        <v>179.98599803484129</v>
      </c>
      <c r="G1519">
        <v>67.162031744180979</v>
      </c>
      <c r="H1519">
        <v>7.3040019651586476</v>
      </c>
      <c r="I1519">
        <v>-1.1420317441809831</v>
      </c>
      <c r="J1519">
        <v>6.4175067491325546</v>
      </c>
      <c r="K1519">
        <v>6.4579831064248836</v>
      </c>
      <c r="L1519">
        <v>-4.0476357292329901E-2</v>
      </c>
      <c r="M1519">
        <v>0.2477025755179405</v>
      </c>
      <c r="N1519">
        <v>0.57817980255434298</v>
      </c>
      <c r="O1519">
        <v>0.1541625512795389</v>
      </c>
      <c r="P1519">
        <v>0.56378099161197948</v>
      </c>
    </row>
    <row r="1520" spans="1:16" x14ac:dyDescent="0.25">
      <c r="A1520" s="1">
        <v>1518</v>
      </c>
      <c r="B1520">
        <v>190.8704860210419</v>
      </c>
      <c r="C1520">
        <v>188.26</v>
      </c>
      <c r="D1520">
        <v>66.02</v>
      </c>
      <c r="E1520">
        <v>367.59464336859139</v>
      </c>
      <c r="F1520">
        <v>180.26864110044099</v>
      </c>
      <c r="G1520">
        <v>67.212252724948939</v>
      </c>
      <c r="H1520">
        <v>7.9913588995590032</v>
      </c>
      <c r="I1520">
        <v>-1.192252724948943</v>
      </c>
      <c r="J1520">
        <v>6.4157368394762599</v>
      </c>
      <c r="K1520">
        <v>6.4600843891744244</v>
      </c>
      <c r="L1520">
        <v>-4.4347549698164457E-2</v>
      </c>
      <c r="M1520">
        <v>0.25834042366191301</v>
      </c>
      <c r="N1520">
        <v>0.57902247409075869</v>
      </c>
      <c r="O1520">
        <v>0.15584824807423911</v>
      </c>
      <c r="P1520">
        <v>0.56410670277523378</v>
      </c>
    </row>
    <row r="1521" spans="1:16" x14ac:dyDescent="0.25">
      <c r="A1521" s="1">
        <v>1519</v>
      </c>
      <c r="B1521">
        <v>190.99434685707089</v>
      </c>
      <c r="C1521">
        <v>189.24</v>
      </c>
      <c r="D1521">
        <v>66.989999999999995</v>
      </c>
      <c r="E1521">
        <v>366.17017509502949</v>
      </c>
      <c r="F1521">
        <v>180.548609356421</v>
      </c>
      <c r="G1521">
        <v>67.262603291522012</v>
      </c>
      <c r="H1521">
        <v>8.6913906435789841</v>
      </c>
      <c r="I1521">
        <v>-0.27260329152201729</v>
      </c>
      <c r="J1521">
        <v>6.390875178012406</v>
      </c>
      <c r="K1521">
        <v>6.4621701813706514</v>
      </c>
      <c r="L1521">
        <v>-7.1295003358245346E-2</v>
      </c>
      <c r="M1521">
        <v>0.28344036812280088</v>
      </c>
      <c r="N1521">
        <v>0.56383093895103986</v>
      </c>
      <c r="O1521">
        <v>0.15751589746868799</v>
      </c>
      <c r="P1521">
        <v>0.56443350999747766</v>
      </c>
    </row>
    <row r="1522" spans="1:16" x14ac:dyDescent="0.25">
      <c r="A1522" s="1">
        <v>1520</v>
      </c>
      <c r="B1522">
        <v>191.11927795410159</v>
      </c>
      <c r="C1522">
        <v>190.47</v>
      </c>
      <c r="D1522">
        <v>66.989999999999995</v>
      </c>
      <c r="E1522">
        <v>369.21102654081659</v>
      </c>
      <c r="F1522">
        <v>180.83072463035711</v>
      </c>
      <c r="G1522">
        <v>67.313950663658119</v>
      </c>
      <c r="H1522">
        <v>9.6392753696429168</v>
      </c>
      <c r="I1522">
        <v>-0.32395066365812403</v>
      </c>
      <c r="J1522">
        <v>6.4439480478054199</v>
      </c>
      <c r="K1522">
        <v>6.4642764592618462</v>
      </c>
      <c r="L1522">
        <v>-2.0328411456426391E-2</v>
      </c>
      <c r="M1522">
        <v>0.26527259180777268</v>
      </c>
      <c r="N1522">
        <v>0.58004185369297867</v>
      </c>
      <c r="O1522">
        <v>0.15919419384365599</v>
      </c>
      <c r="P1522">
        <v>0.56476705074441746</v>
      </c>
    </row>
    <row r="1523" spans="1:16" x14ac:dyDescent="0.25">
      <c r="A1523" s="1">
        <v>1521</v>
      </c>
      <c r="B1523">
        <v>191.24242353439331</v>
      </c>
      <c r="C1523">
        <v>190.47</v>
      </c>
      <c r="D1523">
        <v>66.989999999999995</v>
      </c>
      <c r="E1523">
        <v>369.21102654081659</v>
      </c>
      <c r="F1523">
        <v>181.10853749760659</v>
      </c>
      <c r="G1523">
        <v>67.365115759542391</v>
      </c>
      <c r="H1523">
        <v>9.3614625023933797</v>
      </c>
      <c r="I1523">
        <v>-0.37511575954239618</v>
      </c>
      <c r="J1523">
        <v>6.4439480478054199</v>
      </c>
      <c r="K1523">
        <v>6.4663550846365361</v>
      </c>
      <c r="L1523">
        <v>-2.2407036831116219E-2</v>
      </c>
      <c r="M1523">
        <v>0.26527259180777268</v>
      </c>
      <c r="N1523">
        <v>0.58004185369297867</v>
      </c>
      <c r="O1523">
        <v>0.16084476156034511</v>
      </c>
      <c r="P1523">
        <v>0.56509967227527746</v>
      </c>
    </row>
    <row r="1524" spans="1:16" x14ac:dyDescent="0.25">
      <c r="A1524" s="1">
        <v>1522</v>
      </c>
      <c r="B1524">
        <v>191.38033533096311</v>
      </c>
      <c r="C1524">
        <v>192.67</v>
      </c>
      <c r="D1524">
        <v>67.239999999999995</v>
      </c>
      <c r="E1524">
        <v>371.30993247402017</v>
      </c>
      <c r="F1524">
        <v>181.4193402580151</v>
      </c>
      <c r="G1524">
        <v>67.423065374350045</v>
      </c>
      <c r="H1524">
        <v>11.25065974198489</v>
      </c>
      <c r="I1524">
        <v>-0.18306537435005049</v>
      </c>
      <c r="J1524">
        <v>6.4805808670294667</v>
      </c>
      <c r="K1524">
        <v>6.4686858796388691</v>
      </c>
      <c r="L1524">
        <v>1.189498739059758E-2</v>
      </c>
      <c r="M1524">
        <v>0.26591386763386388</v>
      </c>
      <c r="N1524">
        <v>0.59123131260108319</v>
      </c>
      <c r="O1524">
        <v>0.16268878221687519</v>
      </c>
      <c r="P1524">
        <v>0.56547671885821693</v>
      </c>
    </row>
    <row r="1525" spans="1:16" x14ac:dyDescent="0.25">
      <c r="A1525" s="1">
        <v>1523</v>
      </c>
      <c r="B1525">
        <v>191.490567445755</v>
      </c>
      <c r="C1525">
        <v>193.4</v>
      </c>
      <c r="D1525">
        <v>66.989999999999995</v>
      </c>
      <c r="E1525">
        <v>373.85141901380501</v>
      </c>
      <c r="F1525">
        <v>181.6675156806121</v>
      </c>
      <c r="G1525">
        <v>67.46987705751198</v>
      </c>
      <c r="H1525">
        <v>11.732484319387879</v>
      </c>
      <c r="I1525">
        <v>-0.47987705751198462</v>
      </c>
      <c r="J1525">
        <v>6.5249381750438298</v>
      </c>
      <c r="K1525">
        <v>6.4705511196480767</v>
      </c>
      <c r="L1525">
        <v>5.4387055395753059E-2</v>
      </c>
      <c r="M1525">
        <v>0.2459246806036027</v>
      </c>
      <c r="N1525">
        <v>0.60661607419356778</v>
      </c>
      <c r="O1525">
        <v>0.16415926617760271</v>
      </c>
      <c r="P1525">
        <v>0.56578154460965846</v>
      </c>
    </row>
    <row r="1526" spans="1:16" x14ac:dyDescent="0.25">
      <c r="A1526" s="1">
        <v>1524</v>
      </c>
      <c r="B1526">
        <v>191.62887477874759</v>
      </c>
      <c r="C1526">
        <v>193.64</v>
      </c>
      <c r="D1526">
        <v>66.989999999999995</v>
      </c>
      <c r="E1526">
        <v>373.67130713219592</v>
      </c>
      <c r="F1526">
        <v>181.97858496091351</v>
      </c>
      <c r="G1526">
        <v>67.529230054380065</v>
      </c>
      <c r="H1526">
        <v>11.661415039086529</v>
      </c>
      <c r="I1526">
        <v>-0.5392300543800701</v>
      </c>
      <c r="J1526">
        <v>6.521794629687788</v>
      </c>
      <c r="K1526">
        <v>6.4728942823787419</v>
      </c>
      <c r="L1526">
        <v>4.8900347309046133E-2</v>
      </c>
      <c r="M1526">
        <v>0.25016238975568572</v>
      </c>
      <c r="N1526">
        <v>0.60640724661874246</v>
      </c>
      <c r="O1526">
        <v>0.1659999066458932</v>
      </c>
      <c r="P1526">
        <v>0.56616835438895241</v>
      </c>
    </row>
    <row r="1527" spans="1:16" x14ac:dyDescent="0.25">
      <c r="A1527" s="1">
        <v>1525</v>
      </c>
      <c r="B1527">
        <v>191.752890586853</v>
      </c>
      <c r="C1527">
        <v>193.64</v>
      </c>
      <c r="D1527">
        <v>66.989999999999995</v>
      </c>
      <c r="E1527">
        <v>372.36249241571431</v>
      </c>
      <c r="F1527">
        <v>182.2572102851334</v>
      </c>
      <c r="G1527">
        <v>67.583035006910478</v>
      </c>
      <c r="H1527">
        <v>11.38278971486662</v>
      </c>
      <c r="I1527">
        <v>-0.59303500691048328</v>
      </c>
      <c r="J1527">
        <v>6.4989515035866283</v>
      </c>
      <c r="K1527">
        <v>6.474998062487991</v>
      </c>
      <c r="L1527">
        <v>2.3953441098637281E-2</v>
      </c>
      <c r="M1527">
        <v>0.26394815670662919</v>
      </c>
      <c r="N1527">
        <v>0.60053504524812928</v>
      </c>
      <c r="O1527">
        <v>0.16764617362599399</v>
      </c>
      <c r="P1527">
        <v>0.56651931443688519</v>
      </c>
    </row>
    <row r="1528" spans="1:16" x14ac:dyDescent="0.25">
      <c r="A1528" s="1">
        <v>1526</v>
      </c>
      <c r="B1528">
        <v>191.88138008117679</v>
      </c>
      <c r="C1528">
        <v>193.64</v>
      </c>
      <c r="D1528">
        <v>66.989999999999995</v>
      </c>
      <c r="E1528">
        <v>373.85141901380501</v>
      </c>
      <c r="F1528">
        <v>182.545583508725</v>
      </c>
      <c r="G1528">
        <v>67.639363682411187</v>
      </c>
      <c r="H1528">
        <v>11.094416491275011</v>
      </c>
      <c r="I1528">
        <v>-0.64936368241119169</v>
      </c>
      <c r="J1528">
        <v>6.5249381750438298</v>
      </c>
      <c r="K1528">
        <v>6.4771805000616691</v>
      </c>
      <c r="L1528">
        <v>4.7757674982160658E-2</v>
      </c>
      <c r="M1528">
        <v>0.24825488817527569</v>
      </c>
      <c r="N1528">
        <v>0.60719064592356931</v>
      </c>
      <c r="O1528">
        <v>0.1693476119357569</v>
      </c>
      <c r="P1528">
        <v>0.56688704957297298</v>
      </c>
    </row>
    <row r="1529" spans="1:16" x14ac:dyDescent="0.25">
      <c r="A1529" s="1">
        <v>1527</v>
      </c>
      <c r="B1529">
        <v>192.00240421295169</v>
      </c>
      <c r="C1529">
        <v>193.89</v>
      </c>
      <c r="D1529">
        <v>66.989999999999995</v>
      </c>
      <c r="E1529">
        <v>372.52880770915152</v>
      </c>
      <c r="F1529">
        <v>182.8169169772419</v>
      </c>
      <c r="G1529">
        <v>67.692961468015511</v>
      </c>
      <c r="H1529">
        <v>11.073083022758061</v>
      </c>
      <c r="I1529">
        <v>-0.70296146801551629</v>
      </c>
      <c r="J1529">
        <v>6.5018542530535282</v>
      </c>
      <c r="K1529">
        <v>6.479238741251244</v>
      </c>
      <c r="L1529">
        <v>2.2615511802284161E-2</v>
      </c>
      <c r="M1529">
        <v>0.26464431201586958</v>
      </c>
      <c r="N1529">
        <v>0.60184101564918868</v>
      </c>
      <c r="O1529">
        <v>0.17094622755285721</v>
      </c>
      <c r="P1529">
        <v>0.56723725397400926</v>
      </c>
    </row>
    <row r="1530" spans="1:16" x14ac:dyDescent="0.25">
      <c r="A1530" s="1">
        <v>1528</v>
      </c>
      <c r="B1530">
        <v>192.13060712814331</v>
      </c>
      <c r="C1530">
        <v>193.89</v>
      </c>
      <c r="D1530">
        <v>66.989999999999995</v>
      </c>
      <c r="E1530">
        <v>372.52880770915152</v>
      </c>
      <c r="F1530">
        <v>183.104040477871</v>
      </c>
      <c r="G1530">
        <v>67.750311242967271</v>
      </c>
      <c r="H1530">
        <v>10.785959522128991</v>
      </c>
      <c r="I1530">
        <v>-0.76031124296727626</v>
      </c>
      <c r="J1530">
        <v>6.5018542530535282</v>
      </c>
      <c r="K1530">
        <v>6.4814218601938469</v>
      </c>
      <c r="L1530">
        <v>2.043239285968124E-2</v>
      </c>
      <c r="M1530">
        <v>0.26464431201586958</v>
      </c>
      <c r="N1530">
        <v>0.60184101564918868</v>
      </c>
      <c r="O1530">
        <v>0.1726354228483864</v>
      </c>
      <c r="P1530">
        <v>0.5676122949838377</v>
      </c>
    </row>
    <row r="1531" spans="1:16" x14ac:dyDescent="0.25">
      <c r="A1531" s="1">
        <v>1529</v>
      </c>
      <c r="B1531">
        <v>192.25209641456601</v>
      </c>
      <c r="C1531">
        <v>193.89</v>
      </c>
      <c r="D1531">
        <v>66.989999999999995</v>
      </c>
      <c r="E1531">
        <v>374.03624346792651</v>
      </c>
      <c r="F1531">
        <v>183.37583601585399</v>
      </c>
      <c r="G1531">
        <v>67.805200947968103</v>
      </c>
      <c r="H1531">
        <v>10.51416398414594</v>
      </c>
      <c r="I1531">
        <v>-0.81520094796810838</v>
      </c>
      <c r="J1531">
        <v>6.5281639703064496</v>
      </c>
      <c r="K1531">
        <v>6.4834933336413041</v>
      </c>
      <c r="L1531">
        <v>4.467063666514548E-2</v>
      </c>
      <c r="M1531">
        <v>0.24872028347475991</v>
      </c>
      <c r="N1531">
        <v>0.60859464390367002</v>
      </c>
      <c r="O1531">
        <v>0.17423208498647769</v>
      </c>
      <c r="P1531">
        <v>0.56797155943702649</v>
      </c>
    </row>
    <row r="1532" spans="1:16" x14ac:dyDescent="0.25">
      <c r="A1532" s="1">
        <v>1530</v>
      </c>
      <c r="B1532">
        <v>192.37747812271121</v>
      </c>
      <c r="C1532">
        <v>193.64</v>
      </c>
      <c r="D1532">
        <v>67.47999999999999</v>
      </c>
      <c r="E1532">
        <v>372.36249241571431</v>
      </c>
      <c r="F1532">
        <v>183.65603864417841</v>
      </c>
      <c r="G1532">
        <v>67.862402923834082</v>
      </c>
      <c r="H1532">
        <v>9.9839613558216342</v>
      </c>
      <c r="I1532">
        <v>-0.38240292383409269</v>
      </c>
      <c r="J1532">
        <v>6.4989515035866283</v>
      </c>
      <c r="K1532">
        <v>6.4856339398187393</v>
      </c>
      <c r="L1532">
        <v>1.3317563767889061E-2</v>
      </c>
      <c r="M1532">
        <v>0.26499722672152348</v>
      </c>
      <c r="N1532">
        <v>0.59574866330517384</v>
      </c>
      <c r="O1532">
        <v>0.17587569947284359</v>
      </c>
      <c r="P1532">
        <v>0.56834628203258686</v>
      </c>
    </row>
    <row r="1533" spans="1:16" x14ac:dyDescent="0.25">
      <c r="A1533" s="1">
        <v>1531</v>
      </c>
      <c r="B1533">
        <v>192.5034484863281</v>
      </c>
      <c r="C1533">
        <v>193.64</v>
      </c>
      <c r="D1533">
        <v>67.47999999999999</v>
      </c>
      <c r="E1533">
        <v>372.20046872738078</v>
      </c>
      <c r="F1533">
        <v>183.9372458550051</v>
      </c>
      <c r="G1533">
        <v>67.920439186061358</v>
      </c>
      <c r="H1533">
        <v>9.7027541449948558</v>
      </c>
      <c r="I1533">
        <v>-0.44043918606136861</v>
      </c>
      <c r="J1533">
        <v>6.496123656758984</v>
      </c>
      <c r="K1533">
        <v>6.4877874557167932</v>
      </c>
      <c r="L1533">
        <v>8.3362010421907939E-3</v>
      </c>
      <c r="M1533">
        <v>0.26668085089050098</v>
      </c>
      <c r="N1533">
        <v>0.59499691072165928</v>
      </c>
      <c r="O1533">
        <v>0.17752268415710221</v>
      </c>
      <c r="P1533">
        <v>0.56872680773305573</v>
      </c>
    </row>
    <row r="1534" spans="1:16" x14ac:dyDescent="0.25">
      <c r="A1534" s="1">
        <v>1532</v>
      </c>
      <c r="B1534">
        <v>192.63022112846369</v>
      </c>
      <c r="C1534">
        <v>193.64</v>
      </c>
      <c r="D1534">
        <v>67.47999999999999</v>
      </c>
      <c r="E1534">
        <v>372.36249241571431</v>
      </c>
      <c r="F1534">
        <v>184.21992627064549</v>
      </c>
      <c r="G1534">
        <v>67.979416913273312</v>
      </c>
      <c r="H1534">
        <v>9.4200737293544989</v>
      </c>
      <c r="I1534">
        <v>-0.49941691327332188</v>
      </c>
      <c r="J1534">
        <v>6.4989515035866283</v>
      </c>
      <c r="K1534">
        <v>6.4899576138030719</v>
      </c>
      <c r="L1534">
        <v>8.9938897835564191E-3</v>
      </c>
      <c r="M1534">
        <v>0.26499722672152348</v>
      </c>
      <c r="N1534">
        <v>0.59574866330517384</v>
      </c>
      <c r="O1534">
        <v>0.17917571194089349</v>
      </c>
      <c r="P1534">
        <v>0.56911385490512645</v>
      </c>
    </row>
    <row r="1535" spans="1:16" x14ac:dyDescent="0.25">
      <c r="A1535" s="1">
        <v>1533</v>
      </c>
      <c r="B1535">
        <v>192.75554203987119</v>
      </c>
      <c r="C1535">
        <v>193.64</v>
      </c>
      <c r="D1535">
        <v>67.47999999999999</v>
      </c>
      <c r="E1535">
        <v>370.71312302279102</v>
      </c>
      <c r="F1535">
        <v>184.4990532444742</v>
      </c>
      <c r="G1535">
        <v>68.038282468486301</v>
      </c>
      <c r="H1535">
        <v>9.1409467555257891</v>
      </c>
      <c r="I1535">
        <v>-0.55828246848631125</v>
      </c>
      <c r="J1535">
        <v>6.4701645770984966</v>
      </c>
      <c r="K1535">
        <v>6.4921058390085804</v>
      </c>
      <c r="L1535">
        <v>-2.194126191008294E-2</v>
      </c>
      <c r="M1535">
        <v>0.2820348388486793</v>
      </c>
      <c r="N1535">
        <v>0.58787443359581415</v>
      </c>
      <c r="O1535">
        <v>0.18080537886059869</v>
      </c>
      <c r="P1535">
        <v>0.56950051632074006</v>
      </c>
    </row>
    <row r="1536" spans="1:16" x14ac:dyDescent="0.25">
      <c r="A1536" s="1">
        <v>1534</v>
      </c>
      <c r="B1536">
        <v>192.8793828487396</v>
      </c>
      <c r="C1536">
        <v>193.64</v>
      </c>
      <c r="D1536">
        <v>67.47999999999999</v>
      </c>
      <c r="E1536">
        <v>370.71312302279102</v>
      </c>
      <c r="F1536">
        <v>184.77457166889431</v>
      </c>
      <c r="G1536">
        <v>68.097002253788759</v>
      </c>
      <c r="H1536">
        <v>8.8654283311057043</v>
      </c>
      <c r="I1536">
        <v>-0.61700225378876894</v>
      </c>
      <c r="J1536">
        <v>6.4701645770984966</v>
      </c>
      <c r="K1536">
        <v>6.4942315749607786</v>
      </c>
      <c r="L1536">
        <v>-2.406699786228117E-2</v>
      </c>
      <c r="M1536">
        <v>0.2820348388486793</v>
      </c>
      <c r="N1536">
        <v>0.58787443359581415</v>
      </c>
      <c r="O1536">
        <v>0.18241142452304479</v>
      </c>
      <c r="P1536">
        <v>0.56988656898930901</v>
      </c>
    </row>
    <row r="1537" spans="1:16" x14ac:dyDescent="0.25">
      <c r="A1537" s="1">
        <v>1535</v>
      </c>
      <c r="B1537">
        <v>193.00389981269839</v>
      </c>
      <c r="C1537">
        <v>193.64</v>
      </c>
      <c r="D1537">
        <v>67.47999999999999</v>
      </c>
      <c r="E1537">
        <v>370.71312302279102</v>
      </c>
      <c r="F1537">
        <v>185.05127884052141</v>
      </c>
      <c r="G1537">
        <v>68.156592694865822</v>
      </c>
      <c r="H1537">
        <v>8.5887211594785811</v>
      </c>
      <c r="I1537">
        <v>-0.67659269486583185</v>
      </c>
      <c r="J1537">
        <v>6.4701645770984966</v>
      </c>
      <c r="K1537">
        <v>6.496371837682017</v>
      </c>
      <c r="L1537">
        <v>-2.620726058351952E-2</v>
      </c>
      <c r="M1537">
        <v>0.2820348388486793</v>
      </c>
      <c r="N1537">
        <v>0.58787443359581415</v>
      </c>
      <c r="O1537">
        <v>0.18402180925785711</v>
      </c>
      <c r="P1537">
        <v>0.57027870187579843</v>
      </c>
    </row>
    <row r="1538" spans="1:16" x14ac:dyDescent="0.25">
      <c r="A1538" s="1">
        <v>1536</v>
      </c>
      <c r="B1538">
        <v>193.12967967987061</v>
      </c>
      <c r="C1538">
        <v>193.64</v>
      </c>
      <c r="D1538">
        <v>67.47999999999999</v>
      </c>
      <c r="E1538">
        <v>370.71312302279102</v>
      </c>
      <c r="F1538">
        <v>185.33046826472579</v>
      </c>
      <c r="G1538">
        <v>68.217346853400386</v>
      </c>
      <c r="H1538">
        <v>8.3095317352741915</v>
      </c>
      <c r="I1538">
        <v>-0.73734685340039618</v>
      </c>
      <c r="J1538">
        <v>6.4701645770984966</v>
      </c>
      <c r="K1538">
        <v>6.4985368135142423</v>
      </c>
      <c r="L1538">
        <v>-2.8372236415744819E-2</v>
      </c>
      <c r="M1538">
        <v>0.2820348388486793</v>
      </c>
      <c r="N1538">
        <v>0.58787443359581415</v>
      </c>
      <c r="O1538">
        <v>0.18564397064250279</v>
      </c>
      <c r="P1538">
        <v>0.57067886185659944</v>
      </c>
    </row>
    <row r="1539" spans="1:16" x14ac:dyDescent="0.25">
      <c r="A1539" s="1">
        <v>1537</v>
      </c>
      <c r="B1539">
        <v>193.25380039215091</v>
      </c>
      <c r="C1539">
        <v>193.64</v>
      </c>
      <c r="D1539">
        <v>67.47999999999999</v>
      </c>
      <c r="E1539">
        <v>370.71312302279102</v>
      </c>
      <c r="F1539">
        <v>185.60565252872269</v>
      </c>
      <c r="G1539">
        <v>68.27785004097953</v>
      </c>
      <c r="H1539">
        <v>8.0343474712773286</v>
      </c>
      <c r="I1539">
        <v>-0.79785004097954015</v>
      </c>
      <c r="J1539">
        <v>6.4701645770984966</v>
      </c>
      <c r="K1539">
        <v>6.5006762247484318</v>
      </c>
      <c r="L1539">
        <v>-3.05116476499343E-2</v>
      </c>
      <c r="M1539">
        <v>0.2820348388486793</v>
      </c>
      <c r="N1539">
        <v>0.58787443359581415</v>
      </c>
      <c r="O1539">
        <v>0.18724019847760701</v>
      </c>
      <c r="P1539">
        <v>0.57107773935191808</v>
      </c>
    </row>
    <row r="1540" spans="1:16" x14ac:dyDescent="0.25">
      <c r="A1540" s="1">
        <v>1538</v>
      </c>
      <c r="B1540">
        <v>193.37643909454351</v>
      </c>
      <c r="C1540">
        <v>193.64</v>
      </c>
      <c r="D1540">
        <v>67.47999999999999</v>
      </c>
      <c r="E1540">
        <v>370.85641334806218</v>
      </c>
      <c r="F1540">
        <v>185.8772336828259</v>
      </c>
      <c r="G1540">
        <v>68.338167213831483</v>
      </c>
      <c r="H1540">
        <v>7.7627663171740826</v>
      </c>
      <c r="I1540">
        <v>-0.85816721383149286</v>
      </c>
      <c r="J1540">
        <v>6.4726654650607331</v>
      </c>
      <c r="K1540">
        <v>6.5027930431250551</v>
      </c>
      <c r="L1540">
        <v>-3.012757806432198E-2</v>
      </c>
      <c r="M1540">
        <v>0.28056375030233421</v>
      </c>
      <c r="N1540">
        <v>0.58857793198206931</v>
      </c>
      <c r="O1540">
        <v>0.18881289688742409</v>
      </c>
      <c r="P1540">
        <v>0.57147575857770772</v>
      </c>
    </row>
    <row r="1541" spans="1:16" x14ac:dyDescent="0.25">
      <c r="A1541" s="1">
        <v>1539</v>
      </c>
      <c r="B1541">
        <v>193.5029442310333</v>
      </c>
      <c r="C1541">
        <v>194.38</v>
      </c>
      <c r="D1541">
        <v>67.97</v>
      </c>
      <c r="E1541">
        <v>372.36249241571443</v>
      </c>
      <c r="F1541">
        <v>186.15704344748301</v>
      </c>
      <c r="G1541">
        <v>68.400944002168814</v>
      </c>
      <c r="H1541">
        <v>8.2229565525170187</v>
      </c>
      <c r="I1541">
        <v>-0.43094400216881468</v>
      </c>
      <c r="J1541">
        <v>6.4989515035866301</v>
      </c>
      <c r="K1541">
        <v>6.5049797056265888</v>
      </c>
      <c r="L1541">
        <v>-6.0282020399586864E-3</v>
      </c>
      <c r="M1541">
        <v>0.27327471028292089</v>
      </c>
      <c r="N1541">
        <v>0.5925465911806308</v>
      </c>
      <c r="O1541">
        <v>0.1904304747614266</v>
      </c>
      <c r="P1541">
        <v>0.57189039850980505</v>
      </c>
    </row>
    <row r="1542" spans="1:16" x14ac:dyDescent="0.25">
      <c r="A1542" s="1">
        <v>1540</v>
      </c>
      <c r="B1542">
        <v>193.6274125576019</v>
      </c>
      <c r="C1542">
        <v>195.11</v>
      </c>
      <c r="D1542">
        <v>67.97</v>
      </c>
      <c r="E1542">
        <v>372.20046872738078</v>
      </c>
      <c r="F1542">
        <v>186.4320145787778</v>
      </c>
      <c r="G1542">
        <v>68.463262426121446</v>
      </c>
      <c r="H1542">
        <v>8.6779854212222176</v>
      </c>
      <c r="I1542">
        <v>-0.49326242612144711</v>
      </c>
      <c r="J1542">
        <v>6.496123656758984</v>
      </c>
      <c r="K1542">
        <v>6.5071342737077984</v>
      </c>
      <c r="L1542">
        <v>-1.101061694881356E-2</v>
      </c>
      <c r="M1542">
        <v>0.28208436980585222</v>
      </c>
      <c r="N1542">
        <v>0.59331417336115888</v>
      </c>
      <c r="O1542">
        <v>0.19201730041503351</v>
      </c>
      <c r="P1542">
        <v>0.57230240464745152</v>
      </c>
    </row>
    <row r="1543" spans="1:16" x14ac:dyDescent="0.25">
      <c r="A1543" s="1">
        <v>1541</v>
      </c>
      <c r="B1543">
        <v>193.75370144844061</v>
      </c>
      <c r="C1543">
        <v>196.58</v>
      </c>
      <c r="D1543">
        <v>67.97</v>
      </c>
      <c r="E1543">
        <v>372.36249241571431</v>
      </c>
      <c r="F1543">
        <v>186.71066651075211</v>
      </c>
      <c r="G1543">
        <v>68.527051658215527</v>
      </c>
      <c r="H1543">
        <v>9.8693334892478788</v>
      </c>
      <c r="I1543">
        <v>-0.55705165821552782</v>
      </c>
      <c r="J1543">
        <v>6.4989515035866283</v>
      </c>
      <c r="K1543">
        <v>6.5093235445648556</v>
      </c>
      <c r="L1543">
        <v>-1.03720409782273E-2</v>
      </c>
      <c r="M1543">
        <v>0.2947645883941506</v>
      </c>
      <c r="N1543">
        <v>0.59725670145158438</v>
      </c>
      <c r="O1543">
        <v>0.1936225150156913</v>
      </c>
      <c r="P1543">
        <v>0.57272454097429182</v>
      </c>
    </row>
    <row r="1544" spans="1:16" x14ac:dyDescent="0.25">
      <c r="A1544" s="1">
        <v>1542</v>
      </c>
      <c r="B1544">
        <v>193.87975788116461</v>
      </c>
      <c r="C1544">
        <v>196.58</v>
      </c>
      <c r="D1544">
        <v>67.97</v>
      </c>
      <c r="E1544">
        <v>372.20046872738078</v>
      </c>
      <c r="F1544">
        <v>186.98845985544281</v>
      </c>
      <c r="G1544">
        <v>68.591284582470792</v>
      </c>
      <c r="H1544">
        <v>9.5915401445572002</v>
      </c>
      <c r="I1544">
        <v>-0.62128458247079266</v>
      </c>
      <c r="J1544">
        <v>6.496123656758984</v>
      </c>
      <c r="K1544">
        <v>6.511512022187441</v>
      </c>
      <c r="L1544">
        <v>-1.5388365428457011E-2</v>
      </c>
      <c r="M1544">
        <v>0.29645235803781822</v>
      </c>
      <c r="N1544">
        <v>0.59642076541131372</v>
      </c>
      <c r="O1544">
        <v>0.1952198837922316</v>
      </c>
      <c r="P1544">
        <v>0.57315002874685939</v>
      </c>
    </row>
    <row r="1545" spans="1:16" x14ac:dyDescent="0.25">
      <c r="A1545" s="1">
        <v>1543</v>
      </c>
      <c r="B1545">
        <v>194.00300025939941</v>
      </c>
      <c r="C1545">
        <v>197.56</v>
      </c>
      <c r="D1545">
        <v>67.97</v>
      </c>
      <c r="E1545">
        <v>374.03624346792651</v>
      </c>
      <c r="F1545">
        <v>187.2597150213476</v>
      </c>
      <c r="G1545">
        <v>68.654624873311576</v>
      </c>
      <c r="H1545">
        <v>10.30028497865243</v>
      </c>
      <c r="I1545">
        <v>-0.68462487331157718</v>
      </c>
      <c r="J1545">
        <v>6.5281639703064513</v>
      </c>
      <c r="K1545">
        <v>6.5136548034111019</v>
      </c>
      <c r="L1545">
        <v>1.450916689534942E-2</v>
      </c>
      <c r="M1545">
        <v>0.28670136235544891</v>
      </c>
      <c r="N1545">
        <v>0.60798830484107969</v>
      </c>
      <c r="O1545">
        <v>0.19677682236205951</v>
      </c>
      <c r="P1545">
        <v>0.57357001159141996</v>
      </c>
    </row>
    <row r="1546" spans="1:16" x14ac:dyDescent="0.25">
      <c r="A1546" s="1">
        <v>1544</v>
      </c>
      <c r="B1546">
        <v>194.12462592124939</v>
      </c>
      <c r="C1546">
        <v>197.56</v>
      </c>
      <c r="D1546">
        <v>68.459999999999994</v>
      </c>
      <c r="E1546">
        <v>373.85141901380501</v>
      </c>
      <c r="F1546">
        <v>187.52708257454961</v>
      </c>
      <c r="G1546">
        <v>68.71765829863142</v>
      </c>
      <c r="H1546">
        <v>10.032917425450361</v>
      </c>
      <c r="I1546">
        <v>-0.25765829863142642</v>
      </c>
      <c r="J1546">
        <v>6.5249381750438298</v>
      </c>
      <c r="K1546">
        <v>6.5157725683723342</v>
      </c>
      <c r="L1546">
        <v>9.1656066714955742E-3</v>
      </c>
      <c r="M1546">
        <v>0.28983419702553082</v>
      </c>
      <c r="N1546">
        <v>0.60230279613709747</v>
      </c>
      <c r="O1546">
        <v>0.19830866725620691</v>
      </c>
      <c r="P1546">
        <v>0.57398836191147362</v>
      </c>
    </row>
    <row r="1547" spans="1:16" x14ac:dyDescent="0.25">
      <c r="A1547" s="1">
        <v>1545</v>
      </c>
      <c r="B1547">
        <v>194.24805665016169</v>
      </c>
      <c r="C1547">
        <v>197.56</v>
      </c>
      <c r="D1547">
        <v>68.459999999999994</v>
      </c>
      <c r="E1547">
        <v>372.36249241571431</v>
      </c>
      <c r="F1547">
        <v>187.79808099712579</v>
      </c>
      <c r="G1547">
        <v>68.782158784857231</v>
      </c>
      <c r="H1547">
        <v>9.7619190028741798</v>
      </c>
      <c r="I1547">
        <v>-0.32215878485723692</v>
      </c>
      <c r="J1547">
        <v>6.4989515035866283</v>
      </c>
      <c r="K1547">
        <v>6.5179249365854481</v>
      </c>
      <c r="L1547">
        <v>-1.897343299881982E-2</v>
      </c>
      <c r="M1547">
        <v>0.30538642229495561</v>
      </c>
      <c r="N1547">
        <v>0.59456845953841775</v>
      </c>
      <c r="O1547">
        <v>0.19985845881164269</v>
      </c>
      <c r="P1547">
        <v>0.57441686432833361</v>
      </c>
    </row>
    <row r="1548" spans="1:16" x14ac:dyDescent="0.25">
      <c r="A1548" s="1">
        <v>1546</v>
      </c>
      <c r="B1548">
        <v>194.37882256507871</v>
      </c>
      <c r="C1548">
        <v>197.8</v>
      </c>
      <c r="D1548">
        <v>68.459999999999994</v>
      </c>
      <c r="E1548">
        <v>374.03624346792651</v>
      </c>
      <c r="F1548">
        <v>188.08481052031169</v>
      </c>
      <c r="G1548">
        <v>68.85107579745889</v>
      </c>
      <c r="H1548">
        <v>9.7151894796882914</v>
      </c>
      <c r="I1548">
        <v>-0.39107579745889609</v>
      </c>
      <c r="J1548">
        <v>6.5281639703064496</v>
      </c>
      <c r="K1548">
        <v>6.5202087375275974</v>
      </c>
      <c r="L1548">
        <v>7.9552327788530164E-3</v>
      </c>
      <c r="M1548">
        <v>0.29021812891847681</v>
      </c>
      <c r="N1548">
        <v>0.6038166920904543</v>
      </c>
      <c r="O1548">
        <v>0.20149503835471189</v>
      </c>
      <c r="P1548">
        <v>0.57487517161785273</v>
      </c>
    </row>
    <row r="1549" spans="1:16" x14ac:dyDescent="0.25">
      <c r="A1549" s="1">
        <v>1547</v>
      </c>
      <c r="B1549">
        <v>194.50041031837461</v>
      </c>
      <c r="C1549">
        <v>197.8</v>
      </c>
      <c r="D1549">
        <v>68.459999999999994</v>
      </c>
      <c r="E1549">
        <v>373.85141901380501</v>
      </c>
      <c r="F1549">
        <v>188.35106733764979</v>
      </c>
      <c r="G1549">
        <v>68.91569352627161</v>
      </c>
      <c r="H1549">
        <v>9.448932662350245</v>
      </c>
      <c r="I1549">
        <v>-0.45569352627161658</v>
      </c>
      <c r="J1549">
        <v>6.5249381750438298</v>
      </c>
      <c r="K1549">
        <v>6.5223355284616193</v>
      </c>
      <c r="L1549">
        <v>2.6026465822104332E-3</v>
      </c>
      <c r="M1549">
        <v>0.292164404597204</v>
      </c>
      <c r="N1549">
        <v>0.60287736786709911</v>
      </c>
      <c r="O1549">
        <v>0.20301179935024929</v>
      </c>
      <c r="P1549">
        <v>0.57530532360721276</v>
      </c>
    </row>
    <row r="1550" spans="1:16" x14ac:dyDescent="0.25">
      <c r="A1550" s="1">
        <v>1548</v>
      </c>
      <c r="B1550">
        <v>194.62656545639041</v>
      </c>
      <c r="C1550">
        <v>197.8</v>
      </c>
      <c r="D1550">
        <v>68.459999999999994</v>
      </c>
      <c r="E1550">
        <v>374.03624346792651</v>
      </c>
      <c r="F1550">
        <v>188.62696871763441</v>
      </c>
      <c r="G1550">
        <v>68.983285722478826</v>
      </c>
      <c r="H1550">
        <v>9.1730312823655993</v>
      </c>
      <c r="I1550">
        <v>-0.52328572247883187</v>
      </c>
      <c r="J1550">
        <v>6.5281639703064496</v>
      </c>
      <c r="K1550">
        <v>6.5245455911585069</v>
      </c>
      <c r="L1550">
        <v>3.618379147942719E-3</v>
      </c>
      <c r="M1550">
        <v>0.29021812891847681</v>
      </c>
      <c r="N1550">
        <v>0.6038166920904543</v>
      </c>
      <c r="O1550">
        <v>0.20458044541650161</v>
      </c>
      <c r="P1550">
        <v>0.57575572722664725</v>
      </c>
    </row>
    <row r="1551" spans="1:16" x14ac:dyDescent="0.25">
      <c r="A1551" s="1">
        <v>1549</v>
      </c>
      <c r="B1551">
        <v>194.75061631202701</v>
      </c>
      <c r="C1551">
        <v>198.04</v>
      </c>
      <c r="D1551">
        <v>68.95</v>
      </c>
      <c r="E1551">
        <v>372.36249241571431</v>
      </c>
      <c r="F1551">
        <v>188.89791036894499</v>
      </c>
      <c r="G1551">
        <v>69.050293123279403</v>
      </c>
      <c r="H1551">
        <v>9.1420896310549438</v>
      </c>
      <c r="I1551">
        <v>-0.10029312327939981</v>
      </c>
      <c r="J1551">
        <v>6.4989515035866283</v>
      </c>
      <c r="K1551">
        <v>6.5267221796014736</v>
      </c>
      <c r="L1551">
        <v>-2.7770676014845289E-2</v>
      </c>
      <c r="M1551">
        <v>0.31112419298866328</v>
      </c>
      <c r="N1551">
        <v>0.59080973801821579</v>
      </c>
      <c r="O1551">
        <v>0.20611782275097321</v>
      </c>
      <c r="P1551">
        <v>0.57620268913367345</v>
      </c>
    </row>
    <row r="1552" spans="1:16" x14ac:dyDescent="0.25">
      <c r="A1552" s="1">
        <v>1550</v>
      </c>
      <c r="B1552">
        <v>194.87650156021121</v>
      </c>
      <c r="C1552">
        <v>198.29</v>
      </c>
      <c r="D1552">
        <v>68.95</v>
      </c>
      <c r="E1552">
        <v>372.36249241571431</v>
      </c>
      <c r="F1552">
        <v>189.1724930379828</v>
      </c>
      <c r="G1552">
        <v>69.118840741455514</v>
      </c>
      <c r="H1552">
        <v>9.1175069620171882</v>
      </c>
      <c r="I1552">
        <v>-0.16884074145551151</v>
      </c>
      <c r="J1552">
        <v>6.4989515035866283</v>
      </c>
      <c r="K1552">
        <v>6.5289344246976899</v>
      </c>
      <c r="L1552">
        <v>-2.99829211110616E-2</v>
      </c>
      <c r="M1552">
        <v>0.31356622459221201</v>
      </c>
      <c r="N1552">
        <v>0.59134497782173334</v>
      </c>
      <c r="O1552">
        <v>0.207672711835937</v>
      </c>
      <c r="P1552">
        <v>0.57666039360367283</v>
      </c>
    </row>
    <row r="1553" spans="1:16" x14ac:dyDescent="0.25">
      <c r="A1553" s="1">
        <v>1551</v>
      </c>
      <c r="B1553">
        <v>195.00226068496701</v>
      </c>
      <c r="C1553">
        <v>199.02</v>
      </c>
      <c r="D1553">
        <v>68.95</v>
      </c>
      <c r="E1553">
        <v>372.69958448959738</v>
      </c>
      <c r="F1553">
        <v>189.44643000169049</v>
      </c>
      <c r="G1553">
        <v>69.187871493870858</v>
      </c>
      <c r="H1553">
        <v>9.573569998309523</v>
      </c>
      <c r="I1553">
        <v>-0.23787149387085549</v>
      </c>
      <c r="J1553">
        <v>6.5048348701582643</v>
      </c>
      <c r="K1553">
        <v>6.5311479786401794</v>
      </c>
      <c r="L1553">
        <v>-2.6313108481915041E-2</v>
      </c>
      <c r="M1553">
        <v>0.31720313232216568</v>
      </c>
      <c r="N1553">
        <v>0.59478438349119989</v>
      </c>
      <c r="O1553">
        <v>0.20922074153030179</v>
      </c>
      <c r="P1553">
        <v>0.57712180311610561</v>
      </c>
    </row>
    <row r="1554" spans="1:16" x14ac:dyDescent="0.25">
      <c r="A1554" s="1">
        <v>1552</v>
      </c>
      <c r="B1554">
        <v>195.12728905677801</v>
      </c>
      <c r="C1554">
        <v>199.27</v>
      </c>
      <c r="D1554">
        <v>68.95</v>
      </c>
      <c r="E1554">
        <v>372.36249241571431</v>
      </c>
      <c r="F1554">
        <v>189.71840505640691</v>
      </c>
      <c r="G1554">
        <v>69.257047123378356</v>
      </c>
      <c r="H1554">
        <v>9.5515949435931304</v>
      </c>
      <c r="I1554">
        <v>-0.3070471233783536</v>
      </c>
      <c r="J1554">
        <v>6.4989515035866283</v>
      </c>
      <c r="K1554">
        <v>6.5333521975003244</v>
      </c>
      <c r="L1554">
        <v>-3.4400693913696052E-2</v>
      </c>
      <c r="M1554">
        <v>0.323138988478123</v>
      </c>
      <c r="N1554">
        <v>0.59344311785152204</v>
      </c>
      <c r="O1554">
        <v>0.21075447439768541</v>
      </c>
      <c r="P1554">
        <v>0.57758466318915869</v>
      </c>
    </row>
    <row r="1555" spans="1:16" x14ac:dyDescent="0.25">
      <c r="A1555" s="1">
        <v>1553</v>
      </c>
      <c r="B1555">
        <v>195.25317788124079</v>
      </c>
      <c r="C1555">
        <v>201.22</v>
      </c>
      <c r="D1555">
        <v>69.44</v>
      </c>
      <c r="E1555">
        <v>374.78272604261559</v>
      </c>
      <c r="F1555">
        <v>189.99187602902839</v>
      </c>
      <c r="G1555">
        <v>69.327248110058434</v>
      </c>
      <c r="H1555">
        <v>11.228123970971639</v>
      </c>
      <c r="I1555">
        <v>0.1127518899415634</v>
      </c>
      <c r="J1555">
        <v>6.541192549043541</v>
      </c>
      <c r="K1555">
        <v>6.5355751741457464</v>
      </c>
      <c r="L1555">
        <v>5.6173748977945692E-3</v>
      </c>
      <c r="M1555">
        <v>0.31789535115056061</v>
      </c>
      <c r="N1555">
        <v>0.60679712072229042</v>
      </c>
      <c r="O1555">
        <v>0.21229337230752021</v>
      </c>
      <c r="P1555">
        <v>0.57805487740122663</v>
      </c>
    </row>
    <row r="1556" spans="1:16" x14ac:dyDescent="0.25">
      <c r="A1556" s="1">
        <v>1554</v>
      </c>
      <c r="B1556">
        <v>195.37742066383359</v>
      </c>
      <c r="C1556">
        <v>201.22</v>
      </c>
      <c r="D1556">
        <v>69.44</v>
      </c>
      <c r="E1556">
        <v>374.78272604261571</v>
      </c>
      <c r="F1556">
        <v>190.26139862163879</v>
      </c>
      <c r="G1556">
        <v>69.397070857827231</v>
      </c>
      <c r="H1556">
        <v>10.958601378361241</v>
      </c>
      <c r="I1556">
        <v>4.2929142172766888E-2</v>
      </c>
      <c r="J1556">
        <v>6.5411925490435419</v>
      </c>
      <c r="K1556">
        <v>6.5377726490235757</v>
      </c>
      <c r="L1556">
        <v>3.4199000199661711E-3</v>
      </c>
      <c r="M1556">
        <v>0.31789535115056</v>
      </c>
      <c r="N1556">
        <v>0.60679712072229075</v>
      </c>
      <c r="O1556">
        <v>0.2138067970653047</v>
      </c>
      <c r="P1556">
        <v>0.57852305103674317</v>
      </c>
    </row>
    <row r="1557" spans="1:16" x14ac:dyDescent="0.25">
      <c r="A1557" s="1">
        <v>1555</v>
      </c>
      <c r="B1557">
        <v>195.50416684150699</v>
      </c>
      <c r="C1557">
        <v>202.2</v>
      </c>
      <c r="D1557">
        <v>69.930000000000007</v>
      </c>
      <c r="E1557">
        <v>374.58891873287462</v>
      </c>
      <c r="F1557">
        <v>190.53596745329429</v>
      </c>
      <c r="G1557">
        <v>69.468852134984374</v>
      </c>
      <c r="H1557">
        <v>11.6640325467057</v>
      </c>
      <c r="I1557">
        <v>0.46114786501563287</v>
      </c>
      <c r="J1557">
        <v>6.5378099733741273</v>
      </c>
      <c r="K1557">
        <v>6.5400180853830836</v>
      </c>
      <c r="L1557">
        <v>-2.20811200895632E-3</v>
      </c>
      <c r="M1557">
        <v>0.3306643159726268</v>
      </c>
      <c r="N1557">
        <v>0.60344477803884811</v>
      </c>
      <c r="O1557">
        <v>0.21534518816386361</v>
      </c>
      <c r="P1557">
        <v>0.57900486930114559</v>
      </c>
    </row>
    <row r="1558" spans="1:16" x14ac:dyDescent="0.25">
      <c r="A1558" s="1">
        <v>1556</v>
      </c>
      <c r="B1558">
        <v>195.6309232711792</v>
      </c>
      <c r="C1558">
        <v>202.2</v>
      </c>
      <c r="D1558">
        <v>69.930000000000007</v>
      </c>
      <c r="E1558">
        <v>374.58891873287462</v>
      </c>
      <c r="F1558">
        <v>190.81016717781651</v>
      </c>
      <c r="G1558">
        <v>69.541195658365055</v>
      </c>
      <c r="H1558">
        <v>11.38983282218345</v>
      </c>
      <c r="I1558">
        <v>0.38880434163495181</v>
      </c>
      <c r="J1558">
        <v>6.5378099733741273</v>
      </c>
      <c r="K1558">
        <v>6.5422674605515319</v>
      </c>
      <c r="L1558">
        <v>-4.4574871774045732E-3</v>
      </c>
      <c r="M1558">
        <v>0.3306643159726268</v>
      </c>
      <c r="N1558">
        <v>0.60344477803884811</v>
      </c>
      <c r="O1558">
        <v>0.21687806920731709</v>
      </c>
      <c r="P1558">
        <v>0.57949098697560664</v>
      </c>
    </row>
    <row r="1559" spans="1:16" x14ac:dyDescent="0.25">
      <c r="A1559" s="1">
        <v>1557</v>
      </c>
      <c r="B1559">
        <v>195.75537776947019</v>
      </c>
      <c r="C1559">
        <v>202.2</v>
      </c>
      <c r="D1559">
        <v>69.930000000000007</v>
      </c>
      <c r="E1559">
        <v>375.32151007486482</v>
      </c>
      <c r="F1559">
        <v>191.07900370425151</v>
      </c>
      <c r="G1559">
        <v>69.612766029358539</v>
      </c>
      <c r="H1559">
        <v>11.12099629574845</v>
      </c>
      <c r="I1559">
        <v>0.31723397064146752</v>
      </c>
      <c r="J1559">
        <v>6.5505961043634606</v>
      </c>
      <c r="K1559">
        <v>6.5444796771441922</v>
      </c>
      <c r="L1559">
        <v>6.1164272192684166E-3</v>
      </c>
      <c r="M1559">
        <v>0.3229217732447569</v>
      </c>
      <c r="N1559">
        <v>0.60762325364033065</v>
      </c>
      <c r="O1559">
        <v>0.21837758108600849</v>
      </c>
      <c r="P1559">
        <v>0.57997242833550278</v>
      </c>
    </row>
    <row r="1560" spans="1:16" x14ac:dyDescent="0.25">
      <c r="A1560" s="1">
        <v>1558</v>
      </c>
      <c r="B1560">
        <v>195.86685800552371</v>
      </c>
      <c r="C1560">
        <v>202.45</v>
      </c>
      <c r="D1560">
        <v>70.17</v>
      </c>
      <c r="E1560">
        <v>374.78272604261559</v>
      </c>
      <c r="F1560">
        <v>191.31948916395439</v>
      </c>
      <c r="G1560">
        <v>69.677329448919494</v>
      </c>
      <c r="H1560">
        <v>11.13051083604557</v>
      </c>
      <c r="I1560">
        <v>0.49267055108050778</v>
      </c>
      <c r="J1560">
        <v>6.541192549043541</v>
      </c>
      <c r="K1560">
        <v>6.546464405609667</v>
      </c>
      <c r="L1560">
        <v>-5.2718565661260541E-3</v>
      </c>
      <c r="M1560">
        <v>0.33165085166524111</v>
      </c>
      <c r="N1560">
        <v>0.60287714551948324</v>
      </c>
      <c r="O1560">
        <v>0.2197160766014474</v>
      </c>
      <c r="P1560">
        <v>0.58040717788048202</v>
      </c>
    </row>
    <row r="1561" spans="1:16" x14ac:dyDescent="0.25">
      <c r="A1561" s="1">
        <v>1559</v>
      </c>
      <c r="B1561">
        <v>195.99072647094729</v>
      </c>
      <c r="C1561">
        <v>202.69</v>
      </c>
      <c r="D1561">
        <v>69.930000000000007</v>
      </c>
      <c r="E1561">
        <v>374.03624346792651</v>
      </c>
      <c r="F1561">
        <v>191.58633561246091</v>
      </c>
      <c r="G1561">
        <v>69.749570187307825</v>
      </c>
      <c r="H1561">
        <v>11.103664387539141</v>
      </c>
      <c r="I1561">
        <v>0.1804298126921822</v>
      </c>
      <c r="J1561">
        <v>6.5281639703064496</v>
      </c>
      <c r="K1561">
        <v>6.548673191062452</v>
      </c>
      <c r="L1561">
        <v>-2.0509220756002481E-2</v>
      </c>
      <c r="M1561">
        <v>0.34122337086361748</v>
      </c>
      <c r="N1561">
        <v>0.60141558940259443</v>
      </c>
      <c r="O1561">
        <v>0.2211980658362854</v>
      </c>
      <c r="P1561">
        <v>0.58089412173052568</v>
      </c>
    </row>
    <row r="1562" spans="1:16" x14ac:dyDescent="0.25">
      <c r="A1562" s="1">
        <v>1560</v>
      </c>
      <c r="B1562">
        <v>196.11786460876459</v>
      </c>
      <c r="C1562">
        <v>202.69</v>
      </c>
      <c r="D1562">
        <v>69.930000000000007</v>
      </c>
      <c r="E1562">
        <v>375.5241109967543</v>
      </c>
      <c r="F1562">
        <v>191.85982568436609</v>
      </c>
      <c r="G1562">
        <v>69.824267359341533</v>
      </c>
      <c r="H1562">
        <v>10.83017431563394</v>
      </c>
      <c r="I1562">
        <v>0.1057326406584735</v>
      </c>
      <c r="J1562">
        <v>6.5541321575180076</v>
      </c>
      <c r="K1562">
        <v>6.5509441510991326</v>
      </c>
      <c r="L1562">
        <v>3.1880064188749562E-3</v>
      </c>
      <c r="M1562">
        <v>0.32549240850482081</v>
      </c>
      <c r="N1562">
        <v>0.61007277599129983</v>
      </c>
      <c r="O1562">
        <v>0.22271338214188471</v>
      </c>
      <c r="P1562">
        <v>0.58139817592231224</v>
      </c>
    </row>
    <row r="1563" spans="1:16" x14ac:dyDescent="0.25">
      <c r="A1563" s="1">
        <v>1561</v>
      </c>
      <c r="B1563">
        <v>196.24320840835571</v>
      </c>
      <c r="C1563">
        <v>202.69</v>
      </c>
      <c r="D1563">
        <v>69.930000000000007</v>
      </c>
      <c r="E1563">
        <v>375.52411099675419</v>
      </c>
      <c r="F1563">
        <v>192.12905616930789</v>
      </c>
      <c r="G1563">
        <v>69.898454480815346</v>
      </c>
      <c r="H1563">
        <v>10.56094383069205</v>
      </c>
      <c r="I1563">
        <v>3.1545519184660982E-2</v>
      </c>
      <c r="J1563">
        <v>6.5541321575180058</v>
      </c>
      <c r="K1563">
        <v>6.5531869348477176</v>
      </c>
      <c r="L1563">
        <v>9.4522267028818163E-4</v>
      </c>
      <c r="M1563">
        <v>0.32549240850482192</v>
      </c>
      <c r="N1563">
        <v>0.61007277599129939</v>
      </c>
      <c r="O1563">
        <v>0.22420151814978301</v>
      </c>
      <c r="P1563">
        <v>0.58189934421924561</v>
      </c>
    </row>
    <row r="1564" spans="1:16" x14ac:dyDescent="0.25">
      <c r="A1564" s="1">
        <v>1562</v>
      </c>
      <c r="B1564">
        <v>196.3707609176636</v>
      </c>
      <c r="C1564">
        <v>203.91</v>
      </c>
      <c r="D1564">
        <v>70.42</v>
      </c>
      <c r="E1564">
        <v>374.03624346792651</v>
      </c>
      <c r="F1564">
        <v>192.40262036189679</v>
      </c>
      <c r="G1564">
        <v>69.974502711064247</v>
      </c>
      <c r="H1564">
        <v>11.507379638103229</v>
      </c>
      <c r="I1564">
        <v>0.44549728893575491</v>
      </c>
      <c r="J1564">
        <v>6.5281639703064496</v>
      </c>
      <c r="K1564">
        <v>6.5554732254221619</v>
      </c>
      <c r="L1564">
        <v>-2.7309255115712361E-2</v>
      </c>
      <c r="M1564">
        <v>0.35424753392806863</v>
      </c>
      <c r="N1564">
        <v>0.59962082577732556</v>
      </c>
      <c r="O1564">
        <v>0.2257099189686349</v>
      </c>
      <c r="P1564">
        <v>0.58241366001607608</v>
      </c>
    </row>
    <row r="1565" spans="1:16" x14ac:dyDescent="0.25">
      <c r="A1565" s="1">
        <v>1563</v>
      </c>
      <c r="B1565">
        <v>196.49330759048459</v>
      </c>
      <c r="C1565">
        <v>203.91</v>
      </c>
      <c r="D1565">
        <v>70.42</v>
      </c>
      <c r="E1565">
        <v>375.52411099675419</v>
      </c>
      <c r="F1565">
        <v>192.66505563692689</v>
      </c>
      <c r="G1565">
        <v>70.048091842823482</v>
      </c>
      <c r="H1565">
        <v>11.244944363073071</v>
      </c>
      <c r="I1565">
        <v>0.37190815717652009</v>
      </c>
      <c r="J1565">
        <v>6.5541321575180067</v>
      </c>
      <c r="K1565">
        <v>6.5576736122201549</v>
      </c>
      <c r="L1565">
        <v>-3.5414547021481719E-3</v>
      </c>
      <c r="M1565">
        <v>0.33855878193485839</v>
      </c>
      <c r="N1565">
        <v>0.60861679337230323</v>
      </c>
      <c r="O1565">
        <v>0.2271534124038867</v>
      </c>
      <c r="P1565">
        <v>0.58291189874701455</v>
      </c>
    </row>
    <row r="1566" spans="1:16" x14ac:dyDescent="0.25">
      <c r="A1566" s="1">
        <v>1564</v>
      </c>
      <c r="B1566">
        <v>196.6217067241669</v>
      </c>
      <c r="C1566">
        <v>204.4</v>
      </c>
      <c r="D1566">
        <v>70.42</v>
      </c>
      <c r="E1566">
        <v>376.7712238186304</v>
      </c>
      <c r="F1566">
        <v>192.93960808736611</v>
      </c>
      <c r="G1566">
        <v>70.125746927854664</v>
      </c>
      <c r="H1566">
        <v>11.46039191263392</v>
      </c>
      <c r="I1566">
        <v>0.29425307214533802</v>
      </c>
      <c r="J1566">
        <v>6.575898382403583</v>
      </c>
      <c r="K1566">
        <v>6.5599831385237142</v>
      </c>
      <c r="L1566">
        <v>1.5915243879868871E-2</v>
      </c>
      <c r="M1566">
        <v>0.32992391810198451</v>
      </c>
      <c r="N1566">
        <v>0.61725509172807569</v>
      </c>
      <c r="O1566">
        <v>0.22865978808345991</v>
      </c>
      <c r="P1566">
        <v>0.58343825675589733</v>
      </c>
    </row>
    <row r="1567" spans="1:16" x14ac:dyDescent="0.25">
      <c r="A1567" s="1">
        <v>1565</v>
      </c>
      <c r="B1567">
        <v>196.74659633636469</v>
      </c>
      <c r="C1567">
        <v>205.38</v>
      </c>
      <c r="D1567">
        <v>70.91</v>
      </c>
      <c r="E1567">
        <v>375.52411099675419</v>
      </c>
      <c r="F1567">
        <v>193.2062449644196</v>
      </c>
      <c r="G1567">
        <v>70.201820142961225</v>
      </c>
      <c r="H1567">
        <v>12.173755035580371</v>
      </c>
      <c r="I1567">
        <v>0.70817985703877184</v>
      </c>
      <c r="J1567">
        <v>6.5541321575180067</v>
      </c>
      <c r="K1567">
        <v>6.5622335567441361</v>
      </c>
      <c r="L1567">
        <v>-8.1013992261294021E-3</v>
      </c>
      <c r="M1567">
        <v>0.35403395013897032</v>
      </c>
      <c r="N1567">
        <v>0.60782992041277217</v>
      </c>
      <c r="O1567">
        <v>0.230118995159172</v>
      </c>
      <c r="P1567">
        <v>0.58395448041988274</v>
      </c>
    </row>
    <row r="1568" spans="1:16" x14ac:dyDescent="0.25">
      <c r="A1568" s="1">
        <v>1566</v>
      </c>
      <c r="B1568">
        <v>196.87346434593201</v>
      </c>
      <c r="C1568">
        <v>205.38</v>
      </c>
      <c r="D1568">
        <v>70.91</v>
      </c>
      <c r="E1568">
        <v>375.52411099675419</v>
      </c>
      <c r="F1568">
        <v>193.47668747348209</v>
      </c>
      <c r="G1568">
        <v>70.279643515785551</v>
      </c>
      <c r="H1568">
        <v>11.90331252651788</v>
      </c>
      <c r="I1568">
        <v>0.63035648421444535</v>
      </c>
      <c r="J1568">
        <v>6.5541321575180067</v>
      </c>
      <c r="K1568">
        <v>6.5645237184549838</v>
      </c>
      <c r="L1568">
        <v>-1.0391560936977131E-2</v>
      </c>
      <c r="M1568">
        <v>0.35403395013897032</v>
      </c>
      <c r="N1568">
        <v>0.60782992041277217</v>
      </c>
      <c r="O1568">
        <v>0.2315952126010076</v>
      </c>
      <c r="P1568">
        <v>0.58448318220906259</v>
      </c>
    </row>
    <row r="1569" spans="1:16" x14ac:dyDescent="0.25">
      <c r="A1569" s="1">
        <v>1567</v>
      </c>
      <c r="B1569">
        <v>196.99703788757321</v>
      </c>
      <c r="C1569">
        <v>205.38</v>
      </c>
      <c r="D1569">
        <v>70.91</v>
      </c>
      <c r="E1569">
        <v>375.32151007486482</v>
      </c>
      <c r="F1569">
        <v>193.7396991710599</v>
      </c>
      <c r="G1569">
        <v>70.355973321773277</v>
      </c>
      <c r="H1569">
        <v>11.6403008289401</v>
      </c>
      <c r="I1569">
        <v>0.55402667822671958</v>
      </c>
      <c r="J1569">
        <v>6.5505961043634606</v>
      </c>
      <c r="K1569">
        <v>6.5667584128481424</v>
      </c>
      <c r="L1569">
        <v>-1.6162308484680921E-2</v>
      </c>
      <c r="M1569">
        <v>0.35618105120754029</v>
      </c>
      <c r="N1569">
        <v>0.6065742401064288</v>
      </c>
      <c r="O1569">
        <v>0.23302713061822911</v>
      </c>
      <c r="P1569">
        <v>0.58500232825614074</v>
      </c>
    </row>
    <row r="1570" spans="1:16" x14ac:dyDescent="0.25">
      <c r="A1570" s="1">
        <v>1568</v>
      </c>
      <c r="B1570">
        <v>197.12391042709351</v>
      </c>
      <c r="C1570">
        <v>205.38</v>
      </c>
      <c r="D1570">
        <v>70.91</v>
      </c>
      <c r="E1570">
        <v>375.32151007486482</v>
      </c>
      <c r="F1570">
        <v>194.00931053345789</v>
      </c>
      <c r="G1570">
        <v>70.434881444129985</v>
      </c>
      <c r="H1570">
        <v>11.37068946654205</v>
      </c>
      <c r="I1570">
        <v>0.47511855587001151</v>
      </c>
      <c r="J1570">
        <v>6.5505961043634606</v>
      </c>
      <c r="K1570">
        <v>6.5690569129615577</v>
      </c>
      <c r="L1570">
        <v>-1.8460808598097071E-2</v>
      </c>
      <c r="M1570">
        <v>0.35618105120754029</v>
      </c>
      <c r="N1570">
        <v>0.6065742401064288</v>
      </c>
      <c r="O1570">
        <v>0.23449109950512101</v>
      </c>
      <c r="P1570">
        <v>0.58553962532709924</v>
      </c>
    </row>
    <row r="1571" spans="1:16" x14ac:dyDescent="0.25">
      <c r="A1571" s="1">
        <v>1569</v>
      </c>
      <c r="B1571">
        <v>197.24780368804929</v>
      </c>
      <c r="C1571">
        <v>206.6</v>
      </c>
      <c r="D1571">
        <v>70.91</v>
      </c>
      <c r="E1571">
        <v>378.43494882292202</v>
      </c>
      <c r="F1571">
        <v>194.27217545398449</v>
      </c>
      <c r="G1571">
        <v>70.512464331213636</v>
      </c>
      <c r="H1571">
        <v>12.327824546015449</v>
      </c>
      <c r="I1571">
        <v>0.39753566878636087</v>
      </c>
      <c r="J1571">
        <v>6.6049358615762284</v>
      </c>
      <c r="K1571">
        <v>6.5713055294566036</v>
      </c>
      <c r="L1571">
        <v>3.363033211962474E-2</v>
      </c>
      <c r="M1571">
        <v>0.33428437145639939</v>
      </c>
      <c r="N1571">
        <v>0.62888215827768557</v>
      </c>
      <c r="O1571">
        <v>0.23591460136012421</v>
      </c>
      <c r="P1571">
        <v>0.58606850795012733</v>
      </c>
    </row>
    <row r="1572" spans="1:16" x14ac:dyDescent="0.25">
      <c r="A1572" s="1">
        <v>1570</v>
      </c>
      <c r="B1572">
        <v>197.37615919113159</v>
      </c>
      <c r="C1572">
        <v>207.09</v>
      </c>
      <c r="D1572">
        <v>71.39</v>
      </c>
      <c r="E1572">
        <v>376.99082329198609</v>
      </c>
      <c r="F1572">
        <v>194.5440721518878</v>
      </c>
      <c r="G1572">
        <v>70.593390590746651</v>
      </c>
      <c r="H1572">
        <v>12.5459278481122</v>
      </c>
      <c r="I1572">
        <v>0.79660940925334955</v>
      </c>
      <c r="J1572">
        <v>6.5797311162492864</v>
      </c>
      <c r="K1572">
        <v>6.5736394354554069</v>
      </c>
      <c r="L1572">
        <v>6.0916807938795614E-3</v>
      </c>
      <c r="M1572">
        <v>0.3561161032059591</v>
      </c>
      <c r="N1572">
        <v>0.61709913388158522</v>
      </c>
      <c r="O1572">
        <v>0.23738297395219529</v>
      </c>
      <c r="P1572">
        <v>0.58662082578513575</v>
      </c>
    </row>
    <row r="1573" spans="1:16" x14ac:dyDescent="0.25">
      <c r="A1573" s="1">
        <v>1571</v>
      </c>
      <c r="B1573">
        <v>197.50208878517151</v>
      </c>
      <c r="C1573">
        <v>207.09</v>
      </c>
      <c r="D1573">
        <v>71.39</v>
      </c>
      <c r="E1573">
        <v>376.7712238186304</v>
      </c>
      <c r="F1573">
        <v>194.8103960948261</v>
      </c>
      <c r="G1573">
        <v>70.673329532283674</v>
      </c>
      <c r="H1573">
        <v>12.2796039051739</v>
      </c>
      <c r="I1573">
        <v>0.7166704677163267</v>
      </c>
      <c r="J1573">
        <v>6.575898382403583</v>
      </c>
      <c r="K1573">
        <v>6.5759335229550242</v>
      </c>
      <c r="L1573">
        <v>-3.5140551441159573E-5</v>
      </c>
      <c r="M1573">
        <v>0.3584786585092225</v>
      </c>
      <c r="N1573">
        <v>0.61572970644060065</v>
      </c>
      <c r="O1573">
        <v>0.23881721276080481</v>
      </c>
      <c r="P1573">
        <v>0.58716704995675884</v>
      </c>
    </row>
    <row r="1574" spans="1:16" x14ac:dyDescent="0.25">
      <c r="A1574" s="1">
        <v>1572</v>
      </c>
      <c r="B1574">
        <v>197.62801003456121</v>
      </c>
      <c r="C1574">
        <v>207.09</v>
      </c>
      <c r="D1574">
        <v>71.39</v>
      </c>
      <c r="E1574">
        <v>376.7712238186304</v>
      </c>
      <c r="F1574">
        <v>195.07626973097501</v>
      </c>
      <c r="G1574">
        <v>70.753799258578283</v>
      </c>
      <c r="H1574">
        <v>12.01373026902505</v>
      </c>
      <c r="I1574">
        <v>0.63620074142171745</v>
      </c>
      <c r="J1574">
        <v>6.575898382403583</v>
      </c>
      <c r="K1574">
        <v>6.5782317470931293</v>
      </c>
      <c r="L1574">
        <v>-2.3333646895462579E-3</v>
      </c>
      <c r="M1574">
        <v>0.3584786585092225</v>
      </c>
      <c r="N1574">
        <v>0.61572970644060065</v>
      </c>
      <c r="O1574">
        <v>0.24024498382808299</v>
      </c>
      <c r="P1574">
        <v>0.58771754784664254</v>
      </c>
    </row>
    <row r="1575" spans="1:16" x14ac:dyDescent="0.25">
      <c r="A1575" s="1">
        <v>1573</v>
      </c>
      <c r="B1575">
        <v>197.75282120704651</v>
      </c>
      <c r="C1575">
        <v>207.09</v>
      </c>
      <c r="D1575">
        <v>71.39</v>
      </c>
      <c r="E1575">
        <v>376.7712238186304</v>
      </c>
      <c r="F1575">
        <v>195.33936973638339</v>
      </c>
      <c r="G1575">
        <v>70.834087728266127</v>
      </c>
      <c r="H1575">
        <v>11.750630263616561</v>
      </c>
      <c r="I1575">
        <v>0.55591227173387381</v>
      </c>
      <c r="J1575">
        <v>6.575898382403583</v>
      </c>
      <c r="K1575">
        <v>6.5805139800530448</v>
      </c>
      <c r="L1575">
        <v>-4.6155976494617326E-3</v>
      </c>
      <c r="M1575">
        <v>0.3584786585092225</v>
      </c>
      <c r="N1575">
        <v>0.61572970644060065</v>
      </c>
      <c r="O1575">
        <v>0.2416538281753943</v>
      </c>
      <c r="P1575">
        <v>0.58826745222919241</v>
      </c>
    </row>
    <row r="1576" spans="1:16" x14ac:dyDescent="0.25">
      <c r="A1576" s="1">
        <v>1574</v>
      </c>
      <c r="B1576">
        <v>197.8658785820007</v>
      </c>
      <c r="C1576">
        <v>207.34</v>
      </c>
      <c r="D1576">
        <v>71.39</v>
      </c>
      <c r="E1576">
        <v>378.43494882292202</v>
      </c>
      <c r="F1576">
        <v>195.5773212279901</v>
      </c>
      <c r="G1576">
        <v>70.907268357577806</v>
      </c>
      <c r="H1576">
        <v>11.76267877200991</v>
      </c>
      <c r="I1576">
        <v>0.4827316424221948</v>
      </c>
      <c r="J1576">
        <v>6.6049358615762284</v>
      </c>
      <c r="K1576">
        <v>6.5825849887929193</v>
      </c>
      <c r="L1576">
        <v>2.235087278330905E-2</v>
      </c>
      <c r="M1576">
        <v>0.34282252113885431</v>
      </c>
      <c r="N1576">
        <v>0.62666856391556758</v>
      </c>
      <c r="O1576">
        <v>0.24292450674508551</v>
      </c>
      <c r="P1576">
        <v>0.58876923649091462</v>
      </c>
    </row>
    <row r="1577" spans="1:16" x14ac:dyDescent="0.25">
      <c r="A1577" s="1">
        <v>1575</v>
      </c>
      <c r="B1577">
        <v>197.99082207679751</v>
      </c>
      <c r="C1577">
        <v>207.34</v>
      </c>
      <c r="D1577">
        <v>71.88</v>
      </c>
      <c r="E1577">
        <v>376.99082329198609</v>
      </c>
      <c r="F1577">
        <v>195.83987580606899</v>
      </c>
      <c r="G1577">
        <v>70.988642981500305</v>
      </c>
      <c r="H1577">
        <v>11.50012419393099</v>
      </c>
      <c r="I1577">
        <v>0.89135701849968996</v>
      </c>
      <c r="J1577">
        <v>6.5797311162492864</v>
      </c>
      <c r="K1577">
        <v>6.5848778551751739</v>
      </c>
      <c r="L1577">
        <v>-5.1467389258874618E-3</v>
      </c>
      <c r="M1577">
        <v>0.35993885295802258</v>
      </c>
      <c r="N1577">
        <v>0.61314355752243133</v>
      </c>
      <c r="O1577">
        <v>0.24432265692925159</v>
      </c>
      <c r="P1577">
        <v>0.5893278345505405</v>
      </c>
    </row>
    <row r="1578" spans="1:16" x14ac:dyDescent="0.25">
      <c r="A1578" s="1">
        <v>1576</v>
      </c>
      <c r="B1578">
        <v>198.11544156074521</v>
      </c>
      <c r="C1578">
        <v>207.34</v>
      </c>
      <c r="D1578">
        <v>71.39</v>
      </c>
      <c r="E1578">
        <v>378.67670173219022</v>
      </c>
      <c r="F1578">
        <v>196.1013142458734</v>
      </c>
      <c r="G1578">
        <v>71.070328940447808</v>
      </c>
      <c r="H1578">
        <v>11.23868575412658</v>
      </c>
      <c r="I1578">
        <v>0.31967105955219211</v>
      </c>
      <c r="J1578">
        <v>6.6091552458192329</v>
      </c>
      <c r="K1578">
        <v>6.5871691259245004</v>
      </c>
      <c r="L1578">
        <v>2.1986119894732429E-2</v>
      </c>
      <c r="M1578">
        <v>0.34017532185540739</v>
      </c>
      <c r="N1578">
        <v>0.62810948122168164</v>
      </c>
      <c r="O1578">
        <v>0.2457107316997108</v>
      </c>
      <c r="P1578">
        <v>0.58988923587483311</v>
      </c>
    </row>
    <row r="1579" spans="1:16" x14ac:dyDescent="0.25">
      <c r="A1579" s="1">
        <v>1577</v>
      </c>
      <c r="B1579">
        <v>198.24242544174189</v>
      </c>
      <c r="C1579">
        <v>207.58</v>
      </c>
      <c r="D1579">
        <v>71.88</v>
      </c>
      <c r="E1579">
        <v>377.21607358779067</v>
      </c>
      <c r="F1579">
        <v>196.3672629057962</v>
      </c>
      <c r="G1579">
        <v>71.154100443724403</v>
      </c>
      <c r="H1579">
        <v>11.212737094203851</v>
      </c>
      <c r="I1579">
        <v>0.72589955627559277</v>
      </c>
      <c r="J1579">
        <v>6.5836624755521678</v>
      </c>
      <c r="K1579">
        <v>6.5895083764677942</v>
      </c>
      <c r="L1579">
        <v>-5.845900915626423E-3</v>
      </c>
      <c r="M1579">
        <v>0.35981805889097951</v>
      </c>
      <c r="N1579">
        <v>0.61526420706549145</v>
      </c>
      <c r="O1579">
        <v>0.24711846338566651</v>
      </c>
      <c r="P1579">
        <v>0.59046566321151084</v>
      </c>
    </row>
    <row r="1580" spans="1:16" x14ac:dyDescent="0.25">
      <c r="A1580" s="1">
        <v>1578</v>
      </c>
      <c r="B1580">
        <v>198.36772489547729</v>
      </c>
      <c r="C1580">
        <v>208.07</v>
      </c>
      <c r="D1580">
        <v>71.88</v>
      </c>
      <c r="E1580">
        <v>377.21607358779079</v>
      </c>
      <c r="F1580">
        <v>196.62923567133871</v>
      </c>
      <c r="G1580">
        <v>71.237289873804713</v>
      </c>
      <c r="H1580">
        <v>11.44076432866126</v>
      </c>
      <c r="I1580">
        <v>0.64271012619528278</v>
      </c>
      <c r="J1580">
        <v>6.5836624755521687</v>
      </c>
      <c r="K1580">
        <v>6.5918210953052636</v>
      </c>
      <c r="L1580">
        <v>-8.1586197530949534E-3</v>
      </c>
      <c r="M1580">
        <v>0.364498516191605</v>
      </c>
      <c r="N1580">
        <v>0.61671448960934772</v>
      </c>
      <c r="O1580">
        <v>0.24850086069088231</v>
      </c>
      <c r="P1580">
        <v>0.59103877908222879</v>
      </c>
    </row>
    <row r="1581" spans="1:16" x14ac:dyDescent="0.25">
      <c r="A1581" s="1">
        <v>1579</v>
      </c>
      <c r="B1581">
        <v>198.49375748634341</v>
      </c>
      <c r="C1581">
        <v>208.07</v>
      </c>
      <c r="D1581">
        <v>71.88</v>
      </c>
      <c r="E1581">
        <v>377.21607358779067</v>
      </c>
      <c r="F1581">
        <v>196.89228936152051</v>
      </c>
      <c r="G1581">
        <v>71.321495378815143</v>
      </c>
      <c r="H1581">
        <v>11.177710638479541</v>
      </c>
      <c r="I1581">
        <v>0.55850462118485211</v>
      </c>
      <c r="J1581">
        <v>6.5836624755521678</v>
      </c>
      <c r="K1581">
        <v>6.5941518921751046</v>
      </c>
      <c r="L1581">
        <v>-1.048941662293679E-2</v>
      </c>
      <c r="M1581">
        <v>0.36449851619160561</v>
      </c>
      <c r="N1581">
        <v>0.61671448960934738</v>
      </c>
      <c r="O1581">
        <v>0.24988461853888599</v>
      </c>
      <c r="P1581">
        <v>0.59161959858348412</v>
      </c>
    </row>
    <row r="1582" spans="1:16" x14ac:dyDescent="0.25">
      <c r="A1582" s="1">
        <v>1580</v>
      </c>
      <c r="B1582">
        <v>198.61911392211911</v>
      </c>
      <c r="C1582">
        <v>208.07</v>
      </c>
      <c r="D1582">
        <v>71.88</v>
      </c>
      <c r="E1582">
        <v>377.21607358779079</v>
      </c>
      <c r="F1582">
        <v>197.1534793823125</v>
      </c>
      <c r="G1582">
        <v>71.405774828316339</v>
      </c>
      <c r="H1582">
        <v>10.916520617687469</v>
      </c>
      <c r="I1582">
        <v>0.4742251716836563</v>
      </c>
      <c r="J1582">
        <v>6.5836624755521687</v>
      </c>
      <c r="K1582">
        <v>6.5964747457263844</v>
      </c>
      <c r="L1582">
        <v>-1.281227017421571E-2</v>
      </c>
      <c r="M1582">
        <v>0.364498516191605</v>
      </c>
      <c r="N1582">
        <v>0.61671448960934772</v>
      </c>
      <c r="O1582">
        <v>0.25125420629123801</v>
      </c>
      <c r="P1582">
        <v>0.59220163646185098</v>
      </c>
    </row>
    <row r="1583" spans="1:16" x14ac:dyDescent="0.25">
      <c r="A1583" s="1">
        <v>1581</v>
      </c>
      <c r="B1583">
        <v>198.7428994178772</v>
      </c>
      <c r="C1583">
        <v>208.8</v>
      </c>
      <c r="D1583">
        <v>71.88</v>
      </c>
      <c r="E1583">
        <v>377.71579270637687</v>
      </c>
      <c r="F1583">
        <v>197.41095072778279</v>
      </c>
      <c r="G1583">
        <v>71.489511689553069</v>
      </c>
      <c r="H1583">
        <v>11.389049272217161</v>
      </c>
      <c r="I1583">
        <v>0.39048831044692628</v>
      </c>
      <c r="J1583">
        <v>6.5923842195066609</v>
      </c>
      <c r="K1583">
        <v>6.5987729912149682</v>
      </c>
      <c r="L1583">
        <v>-6.388771708307317E-3</v>
      </c>
      <c r="M1583">
        <v>0.36605971190961989</v>
      </c>
      <c r="N1583">
        <v>0.6220914139550926</v>
      </c>
      <c r="O1583">
        <v>0.25259997665279932</v>
      </c>
      <c r="P1583">
        <v>0.59278062853828872</v>
      </c>
    </row>
    <row r="1584" spans="1:16" x14ac:dyDescent="0.25">
      <c r="A1584" s="1">
        <v>1582</v>
      </c>
      <c r="B1584">
        <v>198.8715181350708</v>
      </c>
      <c r="C1584">
        <v>209.05</v>
      </c>
      <c r="D1584">
        <v>71.88</v>
      </c>
      <c r="E1584">
        <v>378.67670173219011</v>
      </c>
      <c r="F1584">
        <v>197.67800320943519</v>
      </c>
      <c r="G1584">
        <v>71.577057744354875</v>
      </c>
      <c r="H1584">
        <v>11.37199679056479</v>
      </c>
      <c r="I1584">
        <v>0.30294225564512089</v>
      </c>
      <c r="J1584">
        <v>6.609155245819232</v>
      </c>
      <c r="K1584">
        <v>6.601165750501127</v>
      </c>
      <c r="L1584">
        <v>7.9894953181049999E-3</v>
      </c>
      <c r="M1584">
        <v>0.357943961828534</v>
      </c>
      <c r="N1584">
        <v>0.62894340778045621</v>
      </c>
      <c r="O1584">
        <v>0.25399123342722441</v>
      </c>
      <c r="P1584">
        <v>0.59338670595651843</v>
      </c>
    </row>
    <row r="1585" spans="1:16" x14ac:dyDescent="0.25">
      <c r="A1585" s="1">
        <v>1583</v>
      </c>
      <c r="B1585">
        <v>198.99198126792911</v>
      </c>
      <c r="C1585">
        <v>209.78</v>
      </c>
      <c r="D1585">
        <v>72.37</v>
      </c>
      <c r="E1585">
        <v>378.67670173219022</v>
      </c>
      <c r="F1585">
        <v>197.9276833770615</v>
      </c>
      <c r="G1585">
        <v>71.659550524325113</v>
      </c>
      <c r="H1585">
        <v>11.852316622938471</v>
      </c>
      <c r="I1585">
        <v>0.71044947567489203</v>
      </c>
      <c r="J1585">
        <v>6.6091552458192329</v>
      </c>
      <c r="K1585">
        <v>6.6034112405717771</v>
      </c>
      <c r="L1585">
        <v>5.7440052474557754E-3</v>
      </c>
      <c r="M1585">
        <v>0.36642866420813153</v>
      </c>
      <c r="N1585">
        <v>0.6266391019132499</v>
      </c>
      <c r="O1585">
        <v>0.25528769693391462</v>
      </c>
      <c r="P1585">
        <v>0.59395849800918743</v>
      </c>
    </row>
    <row r="1586" spans="1:16" x14ac:dyDescent="0.25">
      <c r="A1586" s="1">
        <v>1584</v>
      </c>
      <c r="B1586">
        <v>199.11508631706241</v>
      </c>
      <c r="C1586">
        <v>209.78</v>
      </c>
      <c r="D1586">
        <v>72.37</v>
      </c>
      <c r="E1586">
        <v>378.67670173219022</v>
      </c>
      <c r="F1586">
        <v>198.18239823941519</v>
      </c>
      <c r="G1586">
        <v>71.744349196841029</v>
      </c>
      <c r="H1586">
        <v>11.59760176058481</v>
      </c>
      <c r="I1586">
        <v>0.62565080315897603</v>
      </c>
      <c r="J1586">
        <v>6.6091552458192329</v>
      </c>
      <c r="K1586">
        <v>6.6057104641330948</v>
      </c>
      <c r="L1586">
        <v>3.4447816861380431E-3</v>
      </c>
      <c r="M1586">
        <v>0.36642866420813153</v>
      </c>
      <c r="N1586">
        <v>0.6266391019132499</v>
      </c>
      <c r="O1586">
        <v>0.25660597270234048</v>
      </c>
      <c r="P1586">
        <v>0.59454697878962626</v>
      </c>
    </row>
    <row r="1587" spans="1:16" x14ac:dyDescent="0.25">
      <c r="A1587" s="1">
        <v>1585</v>
      </c>
      <c r="B1587">
        <v>199.2559354305267</v>
      </c>
      <c r="C1587">
        <v>210.03</v>
      </c>
      <c r="D1587">
        <v>72.37</v>
      </c>
      <c r="E1587">
        <v>378.43494882292202</v>
      </c>
      <c r="F1587">
        <v>198.4732767616741</v>
      </c>
      <c r="G1587">
        <v>71.841985298396679</v>
      </c>
      <c r="H1587">
        <v>11.556723238325869</v>
      </c>
      <c r="I1587">
        <v>0.52801470160332542</v>
      </c>
      <c r="J1587">
        <v>6.6049358615762284</v>
      </c>
      <c r="K1587">
        <v>6.6083467027696434</v>
      </c>
      <c r="L1587">
        <v>-3.41084119341506E-3</v>
      </c>
      <c r="M1587">
        <v>0.37144113396337802</v>
      </c>
      <c r="N1587">
        <v>0.6258779945005255</v>
      </c>
      <c r="O1587">
        <v>0.2581059875938424</v>
      </c>
      <c r="P1587">
        <v>0.59522543326701283</v>
      </c>
    </row>
    <row r="1588" spans="1:16" x14ac:dyDescent="0.25">
      <c r="A1588" s="1">
        <v>1586</v>
      </c>
      <c r="B1588">
        <v>199.36440777778631</v>
      </c>
      <c r="C1588">
        <v>210.03</v>
      </c>
      <c r="D1588">
        <v>72.37</v>
      </c>
      <c r="E1588">
        <v>378.43494882292202</v>
      </c>
      <c r="F1588">
        <v>198.69688878780639</v>
      </c>
      <c r="G1588">
        <v>71.917624339012676</v>
      </c>
      <c r="H1588">
        <v>11.333111212193559</v>
      </c>
      <c r="I1588">
        <v>0.45237566098732879</v>
      </c>
      <c r="J1588">
        <v>6.6049358615762284</v>
      </c>
      <c r="K1588">
        <v>6.610381068076574</v>
      </c>
      <c r="L1588">
        <v>-5.445206500345634E-3</v>
      </c>
      <c r="M1588">
        <v>0.37144113396337802</v>
      </c>
      <c r="N1588">
        <v>0.6258779945005255</v>
      </c>
      <c r="O1588">
        <v>0.25925513186203791</v>
      </c>
      <c r="P1588">
        <v>0.59575168526578293</v>
      </c>
    </row>
    <row r="1589" spans="1:16" x14ac:dyDescent="0.25">
      <c r="A1589" s="1">
        <v>1587</v>
      </c>
      <c r="B1589">
        <v>199.49736356735229</v>
      </c>
      <c r="C1589">
        <v>210.03</v>
      </c>
      <c r="D1589">
        <v>72.37</v>
      </c>
      <c r="E1589">
        <v>378.43494882292202</v>
      </c>
      <c r="F1589">
        <v>198.9704917300854</v>
      </c>
      <c r="G1589">
        <v>72.010864825991717</v>
      </c>
      <c r="H1589">
        <v>11.05950826991457</v>
      </c>
      <c r="I1589">
        <v>0.35913517400828709</v>
      </c>
      <c r="J1589">
        <v>6.6049358615762284</v>
      </c>
      <c r="K1589">
        <v>6.6128795374430824</v>
      </c>
      <c r="L1589">
        <v>-7.9436758668540719E-3</v>
      </c>
      <c r="M1589">
        <v>0.37144113396337802</v>
      </c>
      <c r="N1589">
        <v>0.6258779945005255</v>
      </c>
      <c r="O1589">
        <v>0.26065639711948219</v>
      </c>
      <c r="P1589">
        <v>0.59640117908515711</v>
      </c>
    </row>
    <row r="1590" spans="1:16" x14ac:dyDescent="0.25">
      <c r="A1590" s="1">
        <v>1588</v>
      </c>
      <c r="B1590">
        <v>199.6308350563049</v>
      </c>
      <c r="C1590">
        <v>210.51</v>
      </c>
      <c r="D1590">
        <v>72.37</v>
      </c>
      <c r="E1590">
        <v>378.92464441605131</v>
      </c>
      <c r="F1590">
        <v>199.2446200592878</v>
      </c>
      <c r="G1590">
        <v>72.105051778902521</v>
      </c>
      <c r="H1590">
        <v>11.26537994071219</v>
      </c>
      <c r="I1590">
        <v>0.26494822109748378</v>
      </c>
      <c r="J1590">
        <v>6.6134826620088401</v>
      </c>
      <c r="K1590">
        <v>6.6153931979644334</v>
      </c>
      <c r="L1590">
        <v>-1.9105359555933179E-3</v>
      </c>
      <c r="M1590">
        <v>0.3706189189189189</v>
      </c>
      <c r="N1590">
        <v>0.63058648648648641</v>
      </c>
      <c r="O1590">
        <v>0.26205500046414709</v>
      </c>
      <c r="P1590">
        <v>0.59705814093852716</v>
      </c>
    </row>
    <row r="1591" spans="1:16" x14ac:dyDescent="0.25">
      <c r="A1591" s="1">
        <v>1589</v>
      </c>
      <c r="B1591">
        <v>199.75507116317749</v>
      </c>
      <c r="C1591">
        <v>210.76</v>
      </c>
      <c r="D1591">
        <v>72.86</v>
      </c>
      <c r="E1591">
        <v>377.21607358779067</v>
      </c>
      <c r="F1591">
        <v>199.4992950652011</v>
      </c>
      <c r="G1591">
        <v>72.193247113492362</v>
      </c>
      <c r="H1591">
        <v>11.26070493479887</v>
      </c>
      <c r="I1591">
        <v>0.66675288650763775</v>
      </c>
      <c r="J1591">
        <v>6.5836624755521678</v>
      </c>
      <c r="K1591">
        <v>6.6177379232105427</v>
      </c>
      <c r="L1591">
        <v>-3.4075447658374891E-2</v>
      </c>
      <c r="M1591">
        <v>0.3930938366643888</v>
      </c>
      <c r="N1591">
        <v>0.61531533019783491</v>
      </c>
      <c r="O1591">
        <v>0.26334948186144258</v>
      </c>
      <c r="P1591">
        <v>0.59767410742682636</v>
      </c>
    </row>
    <row r="1592" spans="1:16" x14ac:dyDescent="0.25">
      <c r="A1592" s="1">
        <v>1590</v>
      </c>
      <c r="B1592">
        <v>199.8797724246979</v>
      </c>
      <c r="C1592">
        <v>211.74</v>
      </c>
      <c r="D1592">
        <v>72.86</v>
      </c>
      <c r="E1592">
        <v>378.92464441605131</v>
      </c>
      <c r="F1592">
        <v>199.7544502089838</v>
      </c>
      <c r="G1592">
        <v>72.282281238054964</v>
      </c>
      <c r="H1592">
        <v>11.985549791016179</v>
      </c>
      <c r="I1592">
        <v>0.57771876194503591</v>
      </c>
      <c r="J1592">
        <v>6.6134826620088401</v>
      </c>
      <c r="K1592">
        <v>6.6200963096240786</v>
      </c>
      <c r="L1592">
        <v>-6.6136476152394152E-3</v>
      </c>
      <c r="M1592">
        <v>0.38384324324324343</v>
      </c>
      <c r="N1592">
        <v>0.62994054054054049</v>
      </c>
      <c r="O1592">
        <v>0.26464163137789898</v>
      </c>
      <c r="P1592">
        <v>0.59829671290831399</v>
      </c>
    </row>
    <row r="1593" spans="1:16" x14ac:dyDescent="0.25">
      <c r="A1593" s="1">
        <v>1591</v>
      </c>
      <c r="B1593">
        <v>199.9908854961395</v>
      </c>
      <c r="C1593">
        <v>212.23</v>
      </c>
      <c r="D1593">
        <v>73.349999999999994</v>
      </c>
      <c r="E1593">
        <v>378.92464441605131</v>
      </c>
      <c r="F1593">
        <v>199.98140035259729</v>
      </c>
      <c r="G1593">
        <v>72.362042176230247</v>
      </c>
      <c r="H1593">
        <v>12.24859964740264</v>
      </c>
      <c r="I1593">
        <v>0.98795782376974728</v>
      </c>
      <c r="J1593">
        <v>6.6134826620088401</v>
      </c>
      <c r="K1593">
        <v>6.622201865085291</v>
      </c>
      <c r="L1593">
        <v>-8.7192030764509099E-3</v>
      </c>
      <c r="M1593">
        <v>0.39006756756756761</v>
      </c>
      <c r="N1593">
        <v>0.62689459459459462</v>
      </c>
      <c r="O1593">
        <v>0.26578687792711331</v>
      </c>
      <c r="P1593">
        <v>0.59885513761822973</v>
      </c>
    </row>
    <row r="1594" spans="1:16" x14ac:dyDescent="0.25">
      <c r="A1594" s="1">
        <v>1592</v>
      </c>
      <c r="B1594">
        <v>200.13021755218509</v>
      </c>
      <c r="C1594">
        <v>212.96</v>
      </c>
      <c r="D1594">
        <v>73.349999999999994</v>
      </c>
      <c r="E1594">
        <v>379.65382405805332</v>
      </c>
      <c r="F1594">
        <v>200.26545007085829</v>
      </c>
      <c r="G1594">
        <v>72.462629300604704</v>
      </c>
      <c r="H1594">
        <v>12.69454992914174</v>
      </c>
      <c r="I1594">
        <v>0.88737069939529079</v>
      </c>
      <c r="J1594">
        <v>6.6262092476002898</v>
      </c>
      <c r="K1594">
        <v>6.6248477359334963</v>
      </c>
      <c r="L1594">
        <v>1.361511666793547E-3</v>
      </c>
      <c r="M1594">
        <v>0.3889326827607279</v>
      </c>
      <c r="N1594">
        <v>0.63426317745912308</v>
      </c>
      <c r="O1594">
        <v>0.26721479066765652</v>
      </c>
      <c r="P1594">
        <v>0.59956026716365174</v>
      </c>
    </row>
    <row r="1595" spans="1:16" x14ac:dyDescent="0.25">
      <c r="A1595" s="1">
        <v>1593</v>
      </c>
      <c r="B1595">
        <v>200.2557723522186</v>
      </c>
      <c r="C1595">
        <v>213.45</v>
      </c>
      <c r="D1595">
        <v>73.84</v>
      </c>
      <c r="E1595">
        <v>380.37643521383637</v>
      </c>
      <c r="F1595">
        <v>200.52089694878131</v>
      </c>
      <c r="G1595">
        <v>72.553812130055235</v>
      </c>
      <c r="H1595">
        <v>12.92910305121865</v>
      </c>
      <c r="I1595">
        <v>1.2861878699447691</v>
      </c>
      <c r="J1595">
        <v>6.6388211914803463</v>
      </c>
      <c r="K1595">
        <v>6.6272373372941971</v>
      </c>
      <c r="L1595">
        <v>1.1583854186149271E-2</v>
      </c>
      <c r="M1595">
        <v>0.38720216942467339</v>
      </c>
      <c r="N1595">
        <v>0.63623053211302771</v>
      </c>
      <c r="O1595">
        <v>0.26849364853149421</v>
      </c>
      <c r="P1595">
        <v>0.60020033400474948</v>
      </c>
    </row>
    <row r="1596" spans="1:16" x14ac:dyDescent="0.25">
      <c r="A1596" s="1">
        <v>1594</v>
      </c>
      <c r="B1596">
        <v>200.37873458862299</v>
      </c>
      <c r="C1596">
        <v>213.45</v>
      </c>
      <c r="D1596">
        <v>73.84</v>
      </c>
      <c r="E1596">
        <v>380.37643521383637</v>
      </c>
      <c r="F1596">
        <v>200.77059245749561</v>
      </c>
      <c r="G1596">
        <v>72.643609006897691</v>
      </c>
      <c r="H1596">
        <v>12.679407542504441</v>
      </c>
      <c r="I1596">
        <v>1.196390993102312</v>
      </c>
      <c r="J1596">
        <v>6.6388211914803463</v>
      </c>
      <c r="K1596">
        <v>6.6295825580860246</v>
      </c>
      <c r="L1596">
        <v>9.2386333943208498E-3</v>
      </c>
      <c r="M1596">
        <v>0.38720216942467339</v>
      </c>
      <c r="N1596">
        <v>0.63623053211302771</v>
      </c>
      <c r="O1596">
        <v>0.26973882058679621</v>
      </c>
      <c r="P1596">
        <v>0.60083147291783678</v>
      </c>
    </row>
    <row r="1597" spans="1:16" x14ac:dyDescent="0.25">
      <c r="A1597" s="1">
        <v>1595</v>
      </c>
      <c r="B1597">
        <v>200.50521755218509</v>
      </c>
      <c r="C1597">
        <v>213.45</v>
      </c>
      <c r="D1597">
        <v>73.84</v>
      </c>
      <c r="E1597">
        <v>380.37643521383637</v>
      </c>
      <c r="F1597">
        <v>201.02694248852009</v>
      </c>
      <c r="G1597">
        <v>72.736489018255071</v>
      </c>
      <c r="H1597">
        <v>12.42305751147984</v>
      </c>
      <c r="I1597">
        <v>1.103510981744932</v>
      </c>
      <c r="J1597">
        <v>6.6388211914803463</v>
      </c>
      <c r="K1597">
        <v>6.6320000924134712</v>
      </c>
      <c r="L1597">
        <v>6.8210990668751137E-3</v>
      </c>
      <c r="M1597">
        <v>0.38720216942467339</v>
      </c>
      <c r="N1597">
        <v>0.63623053211302771</v>
      </c>
      <c r="O1597">
        <v>0.27101207463747512</v>
      </c>
      <c r="P1597">
        <v>0.60148511695385953</v>
      </c>
    </row>
    <row r="1598" spans="1:16" x14ac:dyDescent="0.25">
      <c r="A1598" s="1">
        <v>1596</v>
      </c>
      <c r="B1598">
        <v>200.63115096092221</v>
      </c>
      <c r="C1598">
        <v>213.45</v>
      </c>
      <c r="D1598">
        <v>73.84</v>
      </c>
      <c r="E1598">
        <v>380.37643521383637</v>
      </c>
      <c r="F1598">
        <v>201.2816773182906</v>
      </c>
      <c r="G1598">
        <v>72.829480340030102</v>
      </c>
      <c r="H1598">
        <v>12.168322681709361</v>
      </c>
      <c r="I1598">
        <v>1.0105196599699009</v>
      </c>
      <c r="J1598">
        <v>6.6388211914803463</v>
      </c>
      <c r="K1598">
        <v>6.6344123665989283</v>
      </c>
      <c r="L1598">
        <v>4.4088248814180284E-3</v>
      </c>
      <c r="M1598">
        <v>0.38720216942467339</v>
      </c>
      <c r="N1598">
        <v>0.63623053211302771</v>
      </c>
      <c r="O1598">
        <v>0.2722721132161916</v>
      </c>
      <c r="P1598">
        <v>0.60214039426315502</v>
      </c>
    </row>
    <row r="1599" spans="1:16" x14ac:dyDescent="0.25">
      <c r="A1599" s="1">
        <v>1597</v>
      </c>
      <c r="B1599">
        <v>200.73957061767581</v>
      </c>
      <c r="C1599">
        <v>213.45</v>
      </c>
      <c r="D1599">
        <v>73.84</v>
      </c>
      <c r="E1599">
        <v>380.37643521383637</v>
      </c>
      <c r="F1599">
        <v>201.50058289758411</v>
      </c>
      <c r="G1599">
        <v>72.909949983759645</v>
      </c>
      <c r="H1599">
        <v>11.949417102415911</v>
      </c>
      <c r="I1599">
        <v>0.93005001624035799</v>
      </c>
      <c r="J1599">
        <v>6.6388211914803463</v>
      </c>
      <c r="K1599">
        <v>6.6364933853435613</v>
      </c>
      <c r="L1599">
        <v>2.3278061367850711E-3</v>
      </c>
      <c r="M1599">
        <v>0.38720216942467339</v>
      </c>
      <c r="N1599">
        <v>0.63623053211302771</v>
      </c>
      <c r="O1599">
        <v>0.27335073176995939</v>
      </c>
      <c r="P1599">
        <v>0.60270812129548956</v>
      </c>
    </row>
    <row r="1600" spans="1:16" x14ac:dyDescent="0.25">
      <c r="A1600" s="1">
        <v>1598</v>
      </c>
      <c r="B1600">
        <v>200.86377763748169</v>
      </c>
      <c r="C1600">
        <v>213.45</v>
      </c>
      <c r="D1600">
        <v>74.08</v>
      </c>
      <c r="E1600">
        <v>379.39781244855823</v>
      </c>
      <c r="F1600">
        <v>201.7509035362049</v>
      </c>
      <c r="G1600">
        <v>73.002603327800287</v>
      </c>
      <c r="H1600">
        <v>11.69909646379512</v>
      </c>
      <c r="I1600">
        <v>1.077396672199711</v>
      </c>
      <c r="J1600">
        <v>6.6217410020912704</v>
      </c>
      <c r="K1600">
        <v>6.6388822670362204</v>
      </c>
      <c r="L1600">
        <v>-1.714126494494916E-2</v>
      </c>
      <c r="M1600">
        <v>0.39880920090184419</v>
      </c>
      <c r="N1600">
        <v>0.62726080004734253</v>
      </c>
      <c r="O1600">
        <v>0.2745793299706687</v>
      </c>
      <c r="P1600">
        <v>0.60336259338346521</v>
      </c>
    </row>
    <row r="1601" spans="1:16" x14ac:dyDescent="0.25">
      <c r="A1601" s="1">
        <v>1599</v>
      </c>
      <c r="B1601">
        <v>200.99054646491999</v>
      </c>
      <c r="C1601">
        <v>213.45</v>
      </c>
      <c r="D1601">
        <v>73.84</v>
      </c>
      <c r="E1601">
        <v>379.85521436932112</v>
      </c>
      <c r="F1601">
        <v>202.00587736425899</v>
      </c>
      <c r="G1601">
        <v>73.097680087150252</v>
      </c>
      <c r="H1601">
        <v>11.444122635741021</v>
      </c>
      <c r="I1601">
        <v>0.74231991284975152</v>
      </c>
      <c r="J1601">
        <v>6.6297241716135291</v>
      </c>
      <c r="K1601">
        <v>6.6413257879676886</v>
      </c>
      <c r="L1601">
        <v>-1.1601616354160351E-2</v>
      </c>
      <c r="M1601">
        <v>0.39297386989007532</v>
      </c>
      <c r="N1601">
        <v>0.63268186917566882</v>
      </c>
      <c r="O1601">
        <v>0.2758254163571735</v>
      </c>
      <c r="P1601">
        <v>0.60403505832898263</v>
      </c>
    </row>
    <row r="1602" spans="1:16" x14ac:dyDescent="0.25">
      <c r="A1602" s="1">
        <v>1600</v>
      </c>
      <c r="B1602">
        <v>201.11906051635739</v>
      </c>
      <c r="C1602">
        <v>213.94</v>
      </c>
      <c r="D1602">
        <v>74.33</v>
      </c>
      <c r="E1602">
        <v>378.92464441605131</v>
      </c>
      <c r="F1602">
        <v>202.26383291557431</v>
      </c>
      <c r="G1602">
        <v>73.19459308056669</v>
      </c>
      <c r="H1602">
        <v>11.676167084425741</v>
      </c>
      <c r="I1602">
        <v>1.1354069194333081</v>
      </c>
      <c r="J1602">
        <v>6.6134826620088401</v>
      </c>
      <c r="K1602">
        <v>6.6438085275518146</v>
      </c>
      <c r="L1602">
        <v>-3.0325865542974562E-2</v>
      </c>
      <c r="M1602">
        <v>0.4094216216216216</v>
      </c>
      <c r="N1602">
        <v>0.62317027027027017</v>
      </c>
      <c r="O1602">
        <v>0.27708050177322291</v>
      </c>
      <c r="P1602">
        <v>0.6047214213285359</v>
      </c>
    </row>
    <row r="1603" spans="1:16" x14ac:dyDescent="0.25">
      <c r="A1603" s="1">
        <v>1601</v>
      </c>
      <c r="B1603">
        <v>201.25442099571231</v>
      </c>
      <c r="C1603">
        <v>213.94</v>
      </c>
      <c r="D1603">
        <v>74.33</v>
      </c>
      <c r="E1603">
        <v>378.92464441605131</v>
      </c>
      <c r="F1603">
        <v>202.53495214640321</v>
      </c>
      <c r="G1603">
        <v>73.297241890963591</v>
      </c>
      <c r="H1603">
        <v>11.405047853596759</v>
      </c>
      <c r="I1603">
        <v>1.032758109036408</v>
      </c>
      <c r="J1603">
        <v>6.6134826620088401</v>
      </c>
      <c r="K1603">
        <v>6.646429654839336</v>
      </c>
      <c r="L1603">
        <v>-3.2946992830495958E-2</v>
      </c>
      <c r="M1603">
        <v>0.4094216216216216</v>
      </c>
      <c r="N1603">
        <v>0.62317027027027017</v>
      </c>
      <c r="O1603">
        <v>0.2783935044586085</v>
      </c>
      <c r="P1603">
        <v>0.60544940806846603</v>
      </c>
    </row>
    <row r="1604" spans="1:16" x14ac:dyDescent="0.25">
      <c r="A1604" s="1">
        <v>1602</v>
      </c>
      <c r="B1604">
        <v>201.37934422492981</v>
      </c>
      <c r="C1604">
        <v>215.4</v>
      </c>
      <c r="D1604">
        <v>74.33</v>
      </c>
      <c r="E1604">
        <v>381.80140948635182</v>
      </c>
      <c r="F1604">
        <v>202.78463656918041</v>
      </c>
      <c r="G1604">
        <v>73.392496184411428</v>
      </c>
      <c r="H1604">
        <v>12.615363430819629</v>
      </c>
      <c r="I1604">
        <v>0.93750381558857043</v>
      </c>
      <c r="J1604">
        <v>6.6636916842919511</v>
      </c>
      <c r="K1604">
        <v>6.6488542931475996</v>
      </c>
      <c r="L1604">
        <v>1.4837391144350681E-2</v>
      </c>
      <c r="M1604">
        <v>0.39118579940377768</v>
      </c>
      <c r="N1604">
        <v>0.6483552732451765</v>
      </c>
      <c r="O1604">
        <v>0.27959706122805023</v>
      </c>
      <c r="P1604">
        <v>0.6061258728593536</v>
      </c>
    </row>
    <row r="1605" spans="1:16" x14ac:dyDescent="0.25">
      <c r="A1605" s="1">
        <v>1603</v>
      </c>
      <c r="B1605">
        <v>201.50540852546689</v>
      </c>
      <c r="C1605">
        <v>215.4</v>
      </c>
      <c r="D1605">
        <v>74.33</v>
      </c>
      <c r="E1605">
        <v>381.80140948635182</v>
      </c>
      <c r="F1605">
        <v>203.03608351549019</v>
      </c>
      <c r="G1605">
        <v>73.489125911721828</v>
      </c>
      <c r="H1605">
        <v>12.36391648450984</v>
      </c>
      <c r="I1605">
        <v>0.84087408827817001</v>
      </c>
      <c r="J1605">
        <v>6.6636916842919511</v>
      </c>
      <c r="K1605">
        <v>6.6513065891969241</v>
      </c>
      <c r="L1605">
        <v>1.2385095095027049E-2</v>
      </c>
      <c r="M1605">
        <v>0.39118579940377768</v>
      </c>
      <c r="N1605">
        <v>0.6483552732451765</v>
      </c>
      <c r="O1605">
        <v>0.28080356952928459</v>
      </c>
      <c r="P1605">
        <v>0.60681300920126402</v>
      </c>
    </row>
    <row r="1606" spans="1:16" x14ac:dyDescent="0.25">
      <c r="A1606" s="1">
        <v>1604</v>
      </c>
      <c r="B1606">
        <v>201.63076758384699</v>
      </c>
      <c r="C1606">
        <v>216.87</v>
      </c>
      <c r="D1606">
        <v>75.31</v>
      </c>
      <c r="E1606">
        <v>381.80140948635182</v>
      </c>
      <c r="F1606">
        <v>203.2856049531205</v>
      </c>
      <c r="G1606">
        <v>73.58571743367051</v>
      </c>
      <c r="H1606">
        <v>13.584395046879481</v>
      </c>
      <c r="I1606">
        <v>1.7242825663294921</v>
      </c>
      <c r="J1606">
        <v>6.6636916842919511</v>
      </c>
      <c r="K1606">
        <v>6.6537506979484951</v>
      </c>
      <c r="L1606">
        <v>9.9409863434560819E-3</v>
      </c>
      <c r="M1606">
        <v>0.40847403538806121</v>
      </c>
      <c r="N1606">
        <v>0.64471564461690622</v>
      </c>
      <c r="O1606">
        <v>0.28199526032978012</v>
      </c>
      <c r="P1606">
        <v>0.60750078216832715</v>
      </c>
    </row>
    <row r="1607" spans="1:16" x14ac:dyDescent="0.25">
      <c r="A1607" s="1">
        <v>1605</v>
      </c>
      <c r="B1607">
        <v>201.74233937263489</v>
      </c>
      <c r="C1607">
        <v>217.12</v>
      </c>
      <c r="D1607">
        <v>75.31</v>
      </c>
      <c r="E1607">
        <v>382.08717160322828</v>
      </c>
      <c r="F1607">
        <v>203.5072461258321</v>
      </c>
      <c r="G1607">
        <v>73.672106105732325</v>
      </c>
      <c r="H1607">
        <v>13.612753874167909</v>
      </c>
      <c r="I1607">
        <v>1.6378938942676771</v>
      </c>
      <c r="J1607">
        <v>6.6686791741089149</v>
      </c>
      <c r="K1607">
        <v>6.6559306718967353</v>
      </c>
      <c r="L1607">
        <v>1.27485022121796E-2</v>
      </c>
      <c r="M1607">
        <v>0.40756998771878411</v>
      </c>
      <c r="N1607">
        <v>0.64768491962597852</v>
      </c>
      <c r="O1607">
        <v>0.28304907331375362</v>
      </c>
      <c r="P1607">
        <v>0.60811667468939135</v>
      </c>
    </row>
    <row r="1608" spans="1:16" x14ac:dyDescent="0.25">
      <c r="A1608" s="1">
        <v>1606</v>
      </c>
      <c r="B1608">
        <v>201.8659565448761</v>
      </c>
      <c r="C1608">
        <v>217.12</v>
      </c>
      <c r="D1608">
        <v>75.31</v>
      </c>
      <c r="E1608">
        <v>382.08717160322828</v>
      </c>
      <c r="F1608">
        <v>203.75233249354659</v>
      </c>
      <c r="G1608">
        <v>73.768282918011664</v>
      </c>
      <c r="H1608">
        <v>13.36766750645336</v>
      </c>
      <c r="I1608">
        <v>1.5417170819883379</v>
      </c>
      <c r="J1608">
        <v>6.6686791741089149</v>
      </c>
      <c r="K1608">
        <v>6.6583511755281037</v>
      </c>
      <c r="L1608">
        <v>1.032799858081113E-2</v>
      </c>
      <c r="M1608">
        <v>0.40756998771878411</v>
      </c>
      <c r="N1608">
        <v>0.64768491962597852</v>
      </c>
      <c r="O1608">
        <v>0.28420911304476809</v>
      </c>
      <c r="P1608">
        <v>0.60880320207218008</v>
      </c>
    </row>
    <row r="1609" spans="1:16" x14ac:dyDescent="0.25">
      <c r="A1609" s="1">
        <v>1607</v>
      </c>
      <c r="B1609">
        <v>201.989944934845</v>
      </c>
      <c r="C1609">
        <v>217.12</v>
      </c>
      <c r="D1609">
        <v>75.31</v>
      </c>
      <c r="E1609">
        <v>382.08717160322828</v>
      </c>
      <c r="F1609">
        <v>203.9976419308604</v>
      </c>
      <c r="G1609">
        <v>73.865234938754782</v>
      </c>
      <c r="H1609">
        <v>13.12235806913964</v>
      </c>
      <c r="I1609">
        <v>1.444765061245221</v>
      </c>
      <c r="J1609">
        <v>6.6686791741089149</v>
      </c>
      <c r="K1609">
        <v>6.660784455174058</v>
      </c>
      <c r="L1609">
        <v>7.8947189348568259E-3</v>
      </c>
      <c r="M1609">
        <v>0.40756998771878411</v>
      </c>
      <c r="N1609">
        <v>0.64768491962597852</v>
      </c>
      <c r="O1609">
        <v>0.28536461688098608</v>
      </c>
      <c r="P1609">
        <v>0.60949617032142034</v>
      </c>
    </row>
    <row r="1610" spans="1:16" x14ac:dyDescent="0.25">
      <c r="A1610" s="1">
        <v>1608</v>
      </c>
      <c r="B1610">
        <v>202.1156921386719</v>
      </c>
      <c r="C1610">
        <v>217.12</v>
      </c>
      <c r="D1610">
        <v>75.31</v>
      </c>
      <c r="E1610">
        <v>382.08717160322828</v>
      </c>
      <c r="F1610">
        <v>204.2459038426197</v>
      </c>
      <c r="G1610">
        <v>73.964058743062992</v>
      </c>
      <c r="H1610">
        <v>12.87409615738034</v>
      </c>
      <c r="I1610">
        <v>1.3459412569370099</v>
      </c>
      <c r="J1610">
        <v>6.6686791741089149</v>
      </c>
      <c r="K1610">
        <v>6.6632579275526247</v>
      </c>
      <c r="L1610">
        <v>5.4212465562901713E-3</v>
      </c>
      <c r="M1610">
        <v>0.40756998771878411</v>
      </c>
      <c r="N1610">
        <v>0.64768491962597852</v>
      </c>
      <c r="O1610">
        <v>0.28652825160067968</v>
      </c>
      <c r="P1610">
        <v>0.61020345320518099</v>
      </c>
    </row>
    <row r="1611" spans="1:16" x14ac:dyDescent="0.25">
      <c r="A1611" s="1">
        <v>1609</v>
      </c>
      <c r="B1611">
        <v>202.24289846420291</v>
      </c>
      <c r="C1611">
        <v>217.36</v>
      </c>
      <c r="D1611">
        <v>75.31</v>
      </c>
      <c r="E1611">
        <v>382.3801350519596</v>
      </c>
      <c r="F1611">
        <v>204.4965034453304</v>
      </c>
      <c r="G1611">
        <v>74.064536893262812</v>
      </c>
      <c r="H1611">
        <v>12.863496554669579</v>
      </c>
      <c r="I1611">
        <v>1.2454631067371911</v>
      </c>
      <c r="J1611">
        <v>6.6737923508772736</v>
      </c>
      <c r="K1611">
        <v>6.6657659609259534</v>
      </c>
      <c r="L1611">
        <v>8.0263899513211001E-3</v>
      </c>
      <c r="M1611">
        <v>0.40647217424068838</v>
      </c>
      <c r="N1611">
        <v>0.65067422076492898</v>
      </c>
      <c r="O1611">
        <v>0.28769686557741969</v>
      </c>
      <c r="P1611">
        <v>0.6109235434580419</v>
      </c>
    </row>
    <row r="1612" spans="1:16" x14ac:dyDescent="0.25">
      <c r="A1612" s="1">
        <v>1610</v>
      </c>
      <c r="B1612">
        <v>202.3687558174133</v>
      </c>
      <c r="C1612">
        <v>217.36</v>
      </c>
      <c r="D1612">
        <v>75.31</v>
      </c>
      <c r="E1612">
        <v>382.38013505195948</v>
      </c>
      <c r="F1612">
        <v>204.74390530511349</v>
      </c>
      <c r="G1612">
        <v>74.164450892465482</v>
      </c>
      <c r="H1612">
        <v>12.616094694886471</v>
      </c>
      <c r="I1612">
        <v>1.145549107534521</v>
      </c>
      <c r="J1612">
        <v>6.6737923508772727</v>
      </c>
      <c r="K1612">
        <v>6.6682532417432512</v>
      </c>
      <c r="L1612">
        <v>5.5391091340215581E-3</v>
      </c>
      <c r="M1612">
        <v>0.40647217424068899</v>
      </c>
      <c r="N1612">
        <v>0.65067422076492853</v>
      </c>
      <c r="O1612">
        <v>0.28884459129875462</v>
      </c>
      <c r="P1612">
        <v>0.61164055602681111</v>
      </c>
    </row>
    <row r="1613" spans="1:16" x14ac:dyDescent="0.25">
      <c r="A1613" s="1">
        <v>1611</v>
      </c>
      <c r="B1613">
        <v>202.50195670127869</v>
      </c>
      <c r="C1613">
        <v>217.36</v>
      </c>
      <c r="D1613">
        <v>75.31</v>
      </c>
      <c r="E1613">
        <v>382.3801350519596</v>
      </c>
      <c r="F1613">
        <v>205.00515428769259</v>
      </c>
      <c r="G1613">
        <v>74.270736673371331</v>
      </c>
      <c r="H1613">
        <v>12.354845712307389</v>
      </c>
      <c r="I1613">
        <v>1.039263326628671</v>
      </c>
      <c r="J1613">
        <v>6.6737923508772736</v>
      </c>
      <c r="K1613">
        <v>6.6708920309493394</v>
      </c>
      <c r="L1613">
        <v>2.9003199279342699E-3</v>
      </c>
      <c r="M1613">
        <v>0.40647217424068838</v>
      </c>
      <c r="N1613">
        <v>0.65067422076492898</v>
      </c>
      <c r="O1613">
        <v>0.29005001472282449</v>
      </c>
      <c r="P1613">
        <v>0.61240434921095899</v>
      </c>
    </row>
    <row r="1614" spans="1:16" x14ac:dyDescent="0.25">
      <c r="A1614" s="1">
        <v>1612</v>
      </c>
      <c r="B1614">
        <v>202.6198265552521</v>
      </c>
      <c r="C1614">
        <v>217.36</v>
      </c>
      <c r="D1614">
        <v>75.31</v>
      </c>
      <c r="E1614">
        <v>382.68055960702492</v>
      </c>
      <c r="F1614">
        <v>205.23582725105871</v>
      </c>
      <c r="G1614">
        <v>74.365253082095848</v>
      </c>
      <c r="H1614">
        <v>12.12417274894136</v>
      </c>
      <c r="I1614">
        <v>0.94474691790415477</v>
      </c>
      <c r="J1614">
        <v>6.679035748517002</v>
      </c>
      <c r="K1614">
        <v>6.6732326162157642</v>
      </c>
      <c r="L1614">
        <v>5.8031323012377456E-3</v>
      </c>
      <c r="M1614">
        <v>0.4030548585991674</v>
      </c>
      <c r="N1614">
        <v>0.6527965616940743</v>
      </c>
      <c r="O1614">
        <v>0.29110869237675002</v>
      </c>
      <c r="P1614">
        <v>0.61308447689420076</v>
      </c>
    </row>
    <row r="1615" spans="1:16" x14ac:dyDescent="0.25">
      <c r="A1615" s="1">
        <v>1613</v>
      </c>
      <c r="B1615">
        <v>202.75154376029971</v>
      </c>
      <c r="C1615">
        <v>217.12</v>
      </c>
      <c r="D1615">
        <v>75.31</v>
      </c>
      <c r="E1615">
        <v>382.08717160322828</v>
      </c>
      <c r="F1615">
        <v>205.49303361469649</v>
      </c>
      <c r="G1615">
        <v>74.471387360288304</v>
      </c>
      <c r="H1615">
        <v>11.62696638530349</v>
      </c>
      <c r="I1615">
        <v>0.83861263971169819</v>
      </c>
      <c r="J1615">
        <v>6.6686791741089149</v>
      </c>
      <c r="K1615">
        <v>6.6758543440457183</v>
      </c>
      <c r="L1615">
        <v>-7.1751699368034494E-3</v>
      </c>
      <c r="M1615">
        <v>0.40756998771878411</v>
      </c>
      <c r="N1615">
        <v>0.64768491962597852</v>
      </c>
      <c r="O1615">
        <v>0.29228278848153372</v>
      </c>
      <c r="P1615">
        <v>0.61384922644623241</v>
      </c>
    </row>
    <row r="1616" spans="1:16" x14ac:dyDescent="0.25">
      <c r="A1616" s="1">
        <v>1614</v>
      </c>
      <c r="B1616">
        <v>202.87184429168701</v>
      </c>
      <c r="C1616">
        <v>217.6</v>
      </c>
      <c r="D1616">
        <v>75.31</v>
      </c>
      <c r="E1616">
        <v>382.3801350519596</v>
      </c>
      <c r="F1616">
        <v>205.72742191757521</v>
      </c>
      <c r="G1616">
        <v>74.56879544479483</v>
      </c>
      <c r="H1616">
        <v>11.872578082424811</v>
      </c>
      <c r="I1616">
        <v>0.74120455520517226</v>
      </c>
      <c r="J1616">
        <v>6.6737923508772736</v>
      </c>
      <c r="K1616">
        <v>6.6782545640774948</v>
      </c>
      <c r="L1616">
        <v>-4.4622132002212211E-3</v>
      </c>
      <c r="M1616">
        <v>0.4086914016770275</v>
      </c>
      <c r="N1616">
        <v>0.65158802029753926</v>
      </c>
      <c r="O1616">
        <v>0.29334680482162351</v>
      </c>
      <c r="P1616">
        <v>0.6145520484670135</v>
      </c>
    </row>
    <row r="1617" spans="1:16" x14ac:dyDescent="0.25">
      <c r="A1617" s="1">
        <v>1615</v>
      </c>
      <c r="B1617">
        <v>202.99443435668951</v>
      </c>
      <c r="C1617">
        <v>217.6</v>
      </c>
      <c r="D1617">
        <v>75.31</v>
      </c>
      <c r="E1617">
        <v>382.38013505195948</v>
      </c>
      <c r="F1617">
        <v>205.96575340713341</v>
      </c>
      <c r="G1617">
        <v>74.668520955106231</v>
      </c>
      <c r="H1617">
        <v>11.634246592866621</v>
      </c>
      <c r="I1617">
        <v>0.64147904489377083</v>
      </c>
      <c r="J1617">
        <v>6.6737923508772727</v>
      </c>
      <c r="K1617">
        <v>6.6807061357191717</v>
      </c>
      <c r="L1617">
        <v>-6.9137848418989734E-3</v>
      </c>
      <c r="M1617">
        <v>0.40869140167702811</v>
      </c>
      <c r="N1617">
        <v>0.65158802029753882</v>
      </c>
      <c r="O1617">
        <v>0.29442285003116397</v>
      </c>
      <c r="P1617">
        <v>0.61527253039199126</v>
      </c>
    </row>
    <row r="1618" spans="1:16" x14ac:dyDescent="0.25">
      <c r="A1618" s="1">
        <v>1616</v>
      </c>
      <c r="B1618">
        <v>203.1200289726257</v>
      </c>
      <c r="C1618">
        <v>217.85</v>
      </c>
      <c r="D1618">
        <v>75.31</v>
      </c>
      <c r="E1618">
        <v>382.08717160322828</v>
      </c>
      <c r="F1618">
        <v>206.20938170840751</v>
      </c>
      <c r="G1618">
        <v>74.771174853118822</v>
      </c>
      <c r="H1618">
        <v>11.640618291592491</v>
      </c>
      <c r="I1618">
        <v>0.53882514688118022</v>
      </c>
      <c r="J1618">
        <v>6.6686791741089149</v>
      </c>
      <c r="K1618">
        <v>6.6832237723675458</v>
      </c>
      <c r="L1618">
        <v>-1.454459825863097E-2</v>
      </c>
      <c r="M1618">
        <v>0.4143342614757346</v>
      </c>
      <c r="N1618">
        <v>0.65042984230995848</v>
      </c>
      <c r="O1618">
        <v>0.29551660413325997</v>
      </c>
      <c r="P1618">
        <v>0.61601515938651974</v>
      </c>
    </row>
    <row r="1619" spans="1:16" x14ac:dyDescent="0.25">
      <c r="A1619" s="1">
        <v>1617</v>
      </c>
      <c r="B1619">
        <v>203.24726486206049</v>
      </c>
      <c r="C1619">
        <v>217.85</v>
      </c>
      <c r="D1619">
        <v>75.31</v>
      </c>
      <c r="E1619">
        <v>382.08717160322828</v>
      </c>
      <c r="F1619">
        <v>206.4556291975569</v>
      </c>
      <c r="G1619">
        <v>74.87566884015709</v>
      </c>
      <c r="H1619">
        <v>11.39437080244309</v>
      </c>
      <c r="I1619">
        <v>0.43433115984291248</v>
      </c>
      <c r="J1619">
        <v>6.6686791741089149</v>
      </c>
      <c r="K1619">
        <v>6.6857805259235654</v>
      </c>
      <c r="L1619">
        <v>-1.710135181465056E-2</v>
      </c>
      <c r="M1619">
        <v>0.4143342614757346</v>
      </c>
      <c r="N1619">
        <v>0.65042984230995848</v>
      </c>
      <c r="O1619">
        <v>0.29661564945753399</v>
      </c>
      <c r="P1619">
        <v>0.6167721300211686</v>
      </c>
    </row>
    <row r="1620" spans="1:16" x14ac:dyDescent="0.25">
      <c r="A1620" s="1">
        <v>1618</v>
      </c>
      <c r="B1620">
        <v>203.36928272247309</v>
      </c>
      <c r="C1620">
        <v>218.58</v>
      </c>
      <c r="D1620">
        <v>75.8</v>
      </c>
      <c r="E1620">
        <v>383.19859051364813</v>
      </c>
      <c r="F1620">
        <v>206.69124165094769</v>
      </c>
      <c r="G1620">
        <v>74.976347782163856</v>
      </c>
      <c r="H1620">
        <v>11.888758349052271</v>
      </c>
      <c r="I1620">
        <v>0.82365221783614118</v>
      </c>
      <c r="J1620">
        <v>6.6880770934646687</v>
      </c>
      <c r="K1620">
        <v>6.6882383452454821</v>
      </c>
      <c r="L1620">
        <v>-1.6125178081338731E-4</v>
      </c>
      <c r="M1620">
        <v>0.41028008011348988</v>
      </c>
      <c r="N1620">
        <v>0.65671599330461594</v>
      </c>
      <c r="O1620">
        <v>0.29766105407957671</v>
      </c>
      <c r="P1620">
        <v>0.61750244463416426</v>
      </c>
    </row>
    <row r="1621" spans="1:16" x14ac:dyDescent="0.25">
      <c r="A1621" s="1">
        <v>1619</v>
      </c>
      <c r="B1621">
        <v>203.49683737754819</v>
      </c>
      <c r="C1621">
        <v>219.32</v>
      </c>
      <c r="D1621">
        <v>76.28</v>
      </c>
      <c r="E1621">
        <v>383.49856567595208</v>
      </c>
      <c r="F1621">
        <v>206.9369815136682</v>
      </c>
      <c r="G1621">
        <v>75.082086387777892</v>
      </c>
      <c r="H1621">
        <v>12.383018486331819</v>
      </c>
      <c r="I1621">
        <v>1.197913612222109</v>
      </c>
      <c r="J1621">
        <v>6.6933126477210774</v>
      </c>
      <c r="K1621">
        <v>6.6908139345724118</v>
      </c>
      <c r="L1621">
        <v>2.498713148665566E-3</v>
      </c>
      <c r="M1621">
        <v>0.4155364042716832</v>
      </c>
      <c r="N1621">
        <v>0.65740366345568846</v>
      </c>
      <c r="O1621">
        <v>0.2987448669345843</v>
      </c>
      <c r="P1621">
        <v>0.61827049556230107</v>
      </c>
    </row>
    <row r="1622" spans="1:16" x14ac:dyDescent="0.25">
      <c r="A1622" s="1">
        <v>1620</v>
      </c>
      <c r="B1622">
        <v>203.62206077575681</v>
      </c>
      <c r="C1622">
        <v>219.32</v>
      </c>
      <c r="D1622">
        <v>76.28</v>
      </c>
      <c r="E1622">
        <v>383.19859051364813</v>
      </c>
      <c r="F1622">
        <v>207.17766673082221</v>
      </c>
      <c r="G1622">
        <v>75.186379714649007</v>
      </c>
      <c r="H1622">
        <v>12.14233326917781</v>
      </c>
      <c r="I1622">
        <v>1.093620285350994</v>
      </c>
      <c r="J1622">
        <v>6.6880770934646687</v>
      </c>
      <c r="K1622">
        <v>6.6933487023405451</v>
      </c>
      <c r="L1622">
        <v>-5.2716088758764101E-3</v>
      </c>
      <c r="M1622">
        <v>0.41897256596880339</v>
      </c>
      <c r="N1622">
        <v>0.65521909997001493</v>
      </c>
      <c r="O1622">
        <v>0.29979983342896432</v>
      </c>
      <c r="P1622">
        <v>0.61902908391383527</v>
      </c>
    </row>
    <row r="1623" spans="1:16" x14ac:dyDescent="0.25">
      <c r="A1623" s="1">
        <v>1621</v>
      </c>
      <c r="B1623">
        <v>203.7484724521637</v>
      </c>
      <c r="C1623">
        <v>219.56</v>
      </c>
      <c r="D1623">
        <v>76.28</v>
      </c>
      <c r="E1623">
        <v>383.49856567595208</v>
      </c>
      <c r="F1623">
        <v>207.42006707856231</v>
      </c>
      <c r="G1623">
        <v>75.292151217117436</v>
      </c>
      <c r="H1623">
        <v>12.13993292143766</v>
      </c>
      <c r="I1623">
        <v>0.9878487828825655</v>
      </c>
      <c r="J1623">
        <v>6.6933126477210774</v>
      </c>
      <c r="K1623">
        <v>6.6959138511104568</v>
      </c>
      <c r="L1623">
        <v>-2.601203389379414E-3</v>
      </c>
      <c r="M1623">
        <v>0.41773737240669112</v>
      </c>
      <c r="N1623">
        <v>0.65836060612308323</v>
      </c>
      <c r="O1623">
        <v>0.30085566686076132</v>
      </c>
      <c r="P1623">
        <v>0.61979947180452932</v>
      </c>
    </row>
    <row r="1624" spans="1:16" x14ac:dyDescent="0.25">
      <c r="A1624" s="1">
        <v>1622</v>
      </c>
      <c r="B1624">
        <v>203.87343573570249</v>
      </c>
      <c r="C1624">
        <v>219.56</v>
      </c>
      <c r="D1624">
        <v>76.28</v>
      </c>
      <c r="E1624">
        <v>383.49856567595208</v>
      </c>
      <c r="F1624">
        <v>207.659125776184</v>
      </c>
      <c r="G1624">
        <v>75.397192097916502</v>
      </c>
      <c r="H1624">
        <v>11.900874223816</v>
      </c>
      <c r="I1624">
        <v>0.88280790208349913</v>
      </c>
      <c r="J1624">
        <v>6.6933126477210774</v>
      </c>
      <c r="K1624">
        <v>6.6984559031348194</v>
      </c>
      <c r="L1624">
        <v>-5.1432554137420539E-3</v>
      </c>
      <c r="M1624">
        <v>0.41773737240669112</v>
      </c>
      <c r="N1624">
        <v>0.65836060612308323</v>
      </c>
      <c r="O1624">
        <v>0.30189031259586319</v>
      </c>
      <c r="P1624">
        <v>0.62056558008560603</v>
      </c>
    </row>
    <row r="1625" spans="1:16" x14ac:dyDescent="0.25">
      <c r="A1625" s="1">
        <v>1623</v>
      </c>
      <c r="B1625">
        <v>203.9977209568024</v>
      </c>
      <c r="C1625">
        <v>219.56</v>
      </c>
      <c r="D1625">
        <v>76.28</v>
      </c>
      <c r="E1625">
        <v>383.49856567595202</v>
      </c>
      <c r="F1625">
        <v>207.89632829686471</v>
      </c>
      <c r="G1625">
        <v>75.502136520357212</v>
      </c>
      <c r="H1625">
        <v>11.66367170313535</v>
      </c>
      <c r="I1625">
        <v>0.77786347964278946</v>
      </c>
      <c r="J1625">
        <v>6.6933126477210756</v>
      </c>
      <c r="K1625">
        <v>6.7009904132799933</v>
      </c>
      <c r="L1625">
        <v>-7.6777655589177476E-3</v>
      </c>
      <c r="M1625">
        <v>0.41773737240669229</v>
      </c>
      <c r="N1625">
        <v>0.65836060612308245</v>
      </c>
      <c r="O1625">
        <v>0.3029103201910065</v>
      </c>
      <c r="P1625">
        <v>0.62133201919428149</v>
      </c>
    </row>
    <row r="1626" spans="1:16" x14ac:dyDescent="0.25">
      <c r="A1626" s="1">
        <v>1624</v>
      </c>
      <c r="B1626">
        <v>204.1208248138428</v>
      </c>
      <c r="C1626">
        <v>220.29</v>
      </c>
      <c r="D1626">
        <v>76.77</v>
      </c>
      <c r="E1626">
        <v>383.8059435184577</v>
      </c>
      <c r="F1626">
        <v>208.1307240945286</v>
      </c>
      <c r="G1626">
        <v>75.606547828073644</v>
      </c>
      <c r="H1626">
        <v>12.15927590547142</v>
      </c>
      <c r="I1626">
        <v>1.163452171926352</v>
      </c>
      <c r="J1626">
        <v>6.6986774031204774</v>
      </c>
      <c r="K1626">
        <v>6.703507021731884</v>
      </c>
      <c r="L1626">
        <v>-4.8296186114074047E-3</v>
      </c>
      <c r="M1626">
        <v>0.42285617134403591</v>
      </c>
      <c r="N1626">
        <v>0.65905565649364029</v>
      </c>
      <c r="O1626">
        <v>0.30391170243720328</v>
      </c>
      <c r="P1626">
        <v>0.62209558829549993</v>
      </c>
    </row>
    <row r="1627" spans="1:16" x14ac:dyDescent="0.25">
      <c r="A1627" s="1">
        <v>1625</v>
      </c>
      <c r="B1627">
        <v>204.24458742141721</v>
      </c>
      <c r="C1627">
        <v>220.29</v>
      </c>
      <c r="D1627">
        <v>76.77</v>
      </c>
      <c r="E1627">
        <v>383.19859051364813</v>
      </c>
      <c r="F1627">
        <v>208.3658178875047</v>
      </c>
      <c r="G1627">
        <v>75.711982669244975</v>
      </c>
      <c r="H1627">
        <v>11.924182112495259</v>
      </c>
      <c r="I1627">
        <v>1.0580173307550209</v>
      </c>
      <c r="J1627">
        <v>6.6880770934646687</v>
      </c>
      <c r="K1627">
        <v>6.7060433502182519</v>
      </c>
      <c r="L1627">
        <v>-1.796625675358321E-2</v>
      </c>
      <c r="M1627">
        <v>0.42981847732301659</v>
      </c>
      <c r="N1627">
        <v>0.65453630651914452</v>
      </c>
      <c r="O1627">
        <v>0.3049094260291475</v>
      </c>
      <c r="P1627">
        <v>0.62286767592140591</v>
      </c>
    </row>
    <row r="1628" spans="1:16" x14ac:dyDescent="0.25">
      <c r="A1628" s="1">
        <v>1626</v>
      </c>
      <c r="B1628">
        <v>204.37181687355039</v>
      </c>
      <c r="C1628">
        <v>220.78</v>
      </c>
      <c r="D1628">
        <v>76.77</v>
      </c>
      <c r="E1628">
        <v>383.8059435184577</v>
      </c>
      <c r="F1628">
        <v>208.60691310947041</v>
      </c>
      <c r="G1628">
        <v>75.820855609818466</v>
      </c>
      <c r="H1628">
        <v>12.173086890529619</v>
      </c>
      <c r="I1628">
        <v>0.94914439018153018</v>
      </c>
      <c r="J1628">
        <v>6.6986774031204774</v>
      </c>
      <c r="K1628">
        <v>6.708657308531615</v>
      </c>
      <c r="L1628">
        <v>-9.9799054111384677E-3</v>
      </c>
      <c r="M1628">
        <v>0.42733926857174342</v>
      </c>
      <c r="N1628">
        <v>0.66103349350586416</v>
      </c>
      <c r="O1628">
        <v>0.3059256113318492</v>
      </c>
      <c r="P1628">
        <v>0.62366602725233966</v>
      </c>
    </row>
    <row r="1629" spans="1:16" x14ac:dyDescent="0.25">
      <c r="A1629" s="1">
        <v>1627</v>
      </c>
      <c r="B1629">
        <v>204.4946620464325</v>
      </c>
      <c r="C1629">
        <v>221.03</v>
      </c>
      <c r="D1629">
        <v>77.260000000000005</v>
      </c>
      <c r="E1629">
        <v>382.3801350519596</v>
      </c>
      <c r="F1629">
        <v>208.83913595062131</v>
      </c>
      <c r="G1629">
        <v>75.926441948793553</v>
      </c>
      <c r="H1629">
        <v>12.190864049378749</v>
      </c>
      <c r="I1629">
        <v>1.333558051206452</v>
      </c>
      <c r="J1629">
        <v>6.6737923508772736</v>
      </c>
      <c r="K1629">
        <v>6.7111875674607608</v>
      </c>
      <c r="L1629">
        <v>-3.7395216583487212E-2</v>
      </c>
      <c r="M1629">
        <v>0.44783248165716899</v>
      </c>
      <c r="N1629">
        <v>0.64661651569750456</v>
      </c>
      <c r="O1629">
        <v>0.30689759343126932</v>
      </c>
      <c r="P1629">
        <v>0.62444133036366967</v>
      </c>
    </row>
    <row r="1630" spans="1:16" x14ac:dyDescent="0.25">
      <c r="A1630" s="1">
        <v>1628</v>
      </c>
      <c r="B1630">
        <v>204.62024664878851</v>
      </c>
      <c r="C1630">
        <v>222.01</v>
      </c>
      <c r="D1630">
        <v>77.260000000000005</v>
      </c>
      <c r="E1630">
        <v>384.50740523012968</v>
      </c>
      <c r="F1630">
        <v>209.07596167680279</v>
      </c>
      <c r="G1630">
        <v>76.034854060774222</v>
      </c>
      <c r="H1630">
        <v>12.93403832319723</v>
      </c>
      <c r="I1630">
        <v>1.2251459392257831</v>
      </c>
      <c r="J1630">
        <v>6.7109202195658284</v>
      </c>
      <c r="K1630">
        <v>6.7137807724599554</v>
      </c>
      <c r="L1630">
        <v>-2.8605528941270109E-3</v>
      </c>
      <c r="M1630">
        <v>0.43243897065492631</v>
      </c>
      <c r="N1630">
        <v>0.66685928550100249</v>
      </c>
      <c r="O1630">
        <v>0.30788186059621858</v>
      </c>
      <c r="P1630">
        <v>0.62523845754132612</v>
      </c>
    </row>
    <row r="1631" spans="1:16" x14ac:dyDescent="0.25">
      <c r="A1631" s="1">
        <v>1629</v>
      </c>
      <c r="B1631">
        <v>204.74445462226871</v>
      </c>
      <c r="C1631">
        <v>222.74</v>
      </c>
      <c r="D1631">
        <v>77.75</v>
      </c>
      <c r="E1631">
        <v>384.88036685918172</v>
      </c>
      <c r="F1631">
        <v>209.30961642096011</v>
      </c>
      <c r="G1631">
        <v>76.142545248833869</v>
      </c>
      <c r="H1631">
        <v>13.430383579039869</v>
      </c>
      <c r="I1631">
        <v>1.607454751166131</v>
      </c>
      <c r="J1631">
        <v>6.7174296279763874</v>
      </c>
      <c r="K1631">
        <v>6.7163520821617162</v>
      </c>
      <c r="L1631">
        <v>1.077545814671232E-3</v>
      </c>
      <c r="M1631">
        <v>0.43677300666765168</v>
      </c>
      <c r="N1631">
        <v>0.66828612932373477</v>
      </c>
      <c r="O1631">
        <v>0.30884593999133431</v>
      </c>
      <c r="P1631">
        <v>0.6260313591627098</v>
      </c>
    </row>
    <row r="1632" spans="1:16" x14ac:dyDescent="0.25">
      <c r="A1632" s="1">
        <v>1630</v>
      </c>
      <c r="B1632">
        <v>204.8680970668793</v>
      </c>
      <c r="C1632">
        <v>223.72</v>
      </c>
      <c r="D1632">
        <v>78.73</v>
      </c>
      <c r="E1632">
        <v>384.12098311944249</v>
      </c>
      <c r="F1632">
        <v>209.54163697081961</v>
      </c>
      <c r="G1632">
        <v>76.250206694606703</v>
      </c>
      <c r="H1632">
        <v>14.17836302918036</v>
      </c>
      <c r="I1632">
        <v>2.4797933053933008</v>
      </c>
      <c r="J1632">
        <v>6.7041758814318317</v>
      </c>
      <c r="K1632">
        <v>6.7189181799540139</v>
      </c>
      <c r="L1632">
        <v>-1.474229852218212E-2</v>
      </c>
      <c r="M1632">
        <v>0.45854090397266628</v>
      </c>
      <c r="N1632">
        <v>0.65749933032964369</v>
      </c>
      <c r="O1632">
        <v>0.30979628688260957</v>
      </c>
      <c r="P1632">
        <v>0.62682510990377482</v>
      </c>
    </row>
    <row r="1633" spans="1:16" x14ac:dyDescent="0.25">
      <c r="A1633" s="1">
        <v>1631</v>
      </c>
      <c r="B1633">
        <v>204.99747657775879</v>
      </c>
      <c r="C1633">
        <v>223.72</v>
      </c>
      <c r="D1633">
        <v>78.73</v>
      </c>
      <c r="E1633">
        <v>384.12098311944249</v>
      </c>
      <c r="F1633">
        <v>209.78381147123491</v>
      </c>
      <c r="G1633">
        <v>76.363354464523155</v>
      </c>
      <c r="H1633">
        <v>13.93618852876514</v>
      </c>
      <c r="I1633">
        <v>2.3666455354768492</v>
      </c>
      <c r="J1633">
        <v>6.7041758814318317</v>
      </c>
      <c r="K1633">
        <v>6.7216103332205241</v>
      </c>
      <c r="L1633">
        <v>-1.743445178869241E-2</v>
      </c>
      <c r="M1633">
        <v>0.45854090397266628</v>
      </c>
      <c r="N1633">
        <v>0.65749933032964369</v>
      </c>
      <c r="O1633">
        <v>0.3107806848132354</v>
      </c>
      <c r="P1633">
        <v>0.62766045696497552</v>
      </c>
    </row>
    <row r="1634" spans="1:16" x14ac:dyDescent="0.25">
      <c r="A1634" s="1">
        <v>1632</v>
      </c>
      <c r="B1634">
        <v>205.11966776847839</v>
      </c>
      <c r="C1634">
        <v>223.72</v>
      </c>
      <c r="D1634">
        <v>78.73</v>
      </c>
      <c r="E1634">
        <v>383.49856567595208</v>
      </c>
      <c r="F1634">
        <v>210.01195370320181</v>
      </c>
      <c r="G1634">
        <v>76.47067545396709</v>
      </c>
      <c r="H1634">
        <v>13.708046296798241</v>
      </c>
      <c r="I1634">
        <v>2.2593245460329139</v>
      </c>
      <c r="J1634">
        <v>6.6933126477210774</v>
      </c>
      <c r="K1634">
        <v>6.7241595174765312</v>
      </c>
      <c r="L1634">
        <v>-3.084686975545381E-2</v>
      </c>
      <c r="M1634">
        <v>0.46565627647647972</v>
      </c>
      <c r="N1634">
        <v>0.65247939597972004</v>
      </c>
      <c r="O1634">
        <v>0.31170089576269722</v>
      </c>
      <c r="P1634">
        <v>0.62845386954687432</v>
      </c>
    </row>
    <row r="1635" spans="1:16" x14ac:dyDescent="0.25">
      <c r="A1635" s="1">
        <v>1633</v>
      </c>
      <c r="B1635">
        <v>205.2499577999115</v>
      </c>
      <c r="C1635">
        <v>223.96</v>
      </c>
      <c r="D1635">
        <v>78.73</v>
      </c>
      <c r="E1635">
        <v>385.20112364547509</v>
      </c>
      <c r="F1635">
        <v>210.2545970009501</v>
      </c>
      <c r="G1635">
        <v>76.585600374046166</v>
      </c>
      <c r="H1635">
        <v>13.705402999049941</v>
      </c>
      <c r="I1635">
        <v>2.144399625953838</v>
      </c>
      <c r="J1635">
        <v>6.7230278899953229</v>
      </c>
      <c r="K1635">
        <v>6.7268847820230908</v>
      </c>
      <c r="L1635">
        <v>-3.8568920277679548E-3</v>
      </c>
      <c r="M1635">
        <v>0.44823654014446418</v>
      </c>
      <c r="N1635">
        <v>0.66704831465143533</v>
      </c>
      <c r="O1635">
        <v>0.31267187201284352</v>
      </c>
      <c r="P1635">
        <v>0.6293046630320851</v>
      </c>
    </row>
    <row r="1636" spans="1:16" x14ac:dyDescent="0.25">
      <c r="A1636" s="1">
        <v>1634</v>
      </c>
      <c r="B1636">
        <v>205.37156844139099</v>
      </c>
      <c r="C1636">
        <v>224.7</v>
      </c>
      <c r="D1636">
        <v>78.73</v>
      </c>
      <c r="E1636">
        <v>385.52969799053301</v>
      </c>
      <c r="F1636">
        <v>210.48049638497659</v>
      </c>
      <c r="G1636">
        <v>76.693325257635493</v>
      </c>
      <c r="H1636">
        <v>14.21950361502337</v>
      </c>
      <c r="I1636">
        <v>2.0366747423645108</v>
      </c>
      <c r="J1636">
        <v>6.7287625941541673</v>
      </c>
      <c r="K1636">
        <v>6.7294351768020153</v>
      </c>
      <c r="L1636">
        <v>-6.7258264784797461E-4</v>
      </c>
      <c r="M1636">
        <v>0.45108134477560857</v>
      </c>
      <c r="N1636">
        <v>0.67279707965732749</v>
      </c>
      <c r="O1636">
        <v>0.31356858168432339</v>
      </c>
      <c r="P1636">
        <v>0.63010324568035458</v>
      </c>
    </row>
    <row r="1637" spans="1:16" x14ac:dyDescent="0.25">
      <c r="A1637" s="1">
        <v>1635</v>
      </c>
      <c r="B1637">
        <v>205.49878740310669</v>
      </c>
      <c r="C1637">
        <v>225.92</v>
      </c>
      <c r="D1637">
        <v>79.22</v>
      </c>
      <c r="E1637">
        <v>387.25532837494302</v>
      </c>
      <c r="F1637">
        <v>210.71621166971809</v>
      </c>
      <c r="G1637">
        <v>76.806487876507077</v>
      </c>
      <c r="H1637">
        <v>15.20378833028184</v>
      </c>
      <c r="I1637">
        <v>2.413512123492922</v>
      </c>
      <c r="J1637">
        <v>6.7588805260345772</v>
      </c>
      <c r="K1637">
        <v>6.7321101351276926</v>
      </c>
      <c r="L1637">
        <v>2.67703909068846E-2</v>
      </c>
      <c r="M1637">
        <v>0.44370605814856362</v>
      </c>
      <c r="N1637">
        <v>0.68730663750778898</v>
      </c>
      <c r="O1637">
        <v>0.31449667703202361</v>
      </c>
      <c r="P1637">
        <v>0.63094327270724726</v>
      </c>
    </row>
    <row r="1638" spans="1:16" x14ac:dyDescent="0.25">
      <c r="A1638" s="1">
        <v>1636</v>
      </c>
      <c r="B1638">
        <v>205.622275352478</v>
      </c>
      <c r="C1638">
        <v>225.92</v>
      </c>
      <c r="D1638">
        <v>79.22</v>
      </c>
      <c r="E1638">
        <v>388.61045966596521</v>
      </c>
      <c r="F1638">
        <v>210.94442291710769</v>
      </c>
      <c r="G1638">
        <v>76.91678999655565</v>
      </c>
      <c r="H1638">
        <v>14.975577082892331</v>
      </c>
      <c r="I1638">
        <v>2.3032100034443488</v>
      </c>
      <c r="J1638">
        <v>6.7825320288597162</v>
      </c>
      <c r="K1638">
        <v>6.7347134839653204</v>
      </c>
      <c r="L1638">
        <v>4.7818544894395743E-2</v>
      </c>
      <c r="M1638">
        <v>0.42732764141934382</v>
      </c>
      <c r="N1638">
        <v>0.69760774571314832</v>
      </c>
      <c r="O1638">
        <v>0.31538774339793202</v>
      </c>
      <c r="P1638">
        <v>0.63176317974955554</v>
      </c>
    </row>
    <row r="1639" spans="1:16" x14ac:dyDescent="0.25">
      <c r="A1639" s="1">
        <v>1637</v>
      </c>
      <c r="B1639">
        <v>205.7484595775604</v>
      </c>
      <c r="C1639">
        <v>225.92</v>
      </c>
      <c r="D1639">
        <v>79.22</v>
      </c>
      <c r="E1639">
        <v>388.24973549497429</v>
      </c>
      <c r="F1639">
        <v>211.17701298186361</v>
      </c>
      <c r="G1639">
        <v>77.029965626883069</v>
      </c>
      <c r="H1639">
        <v>14.7429870181364</v>
      </c>
      <c r="I1639">
        <v>2.1900343731169301</v>
      </c>
      <c r="J1639">
        <v>6.7762362043843982</v>
      </c>
      <c r="K1639">
        <v>6.7373806837704606</v>
      </c>
      <c r="L1639">
        <v>3.88555206139376E-2</v>
      </c>
      <c r="M1639">
        <v>0.43171115927275022</v>
      </c>
      <c r="N1639">
        <v>0.69490355802757109</v>
      </c>
      <c r="O1639">
        <v>0.31628821870504281</v>
      </c>
      <c r="P1639">
        <v>0.63260558554878632</v>
      </c>
    </row>
    <row r="1640" spans="1:16" x14ac:dyDescent="0.25">
      <c r="A1640" s="1">
        <v>1638</v>
      </c>
      <c r="B1640">
        <v>205.8711519241333</v>
      </c>
      <c r="C1640">
        <v>225.92</v>
      </c>
      <c r="D1640">
        <v>79.22</v>
      </c>
      <c r="E1640">
        <v>388.24973549497429</v>
      </c>
      <c r="F1640">
        <v>211.4025787858771</v>
      </c>
      <c r="G1640">
        <v>77.140459024127253</v>
      </c>
      <c r="H1640">
        <v>14.517421214122921</v>
      </c>
      <c r="I1640">
        <v>2.0795409758727459</v>
      </c>
      <c r="J1640">
        <v>6.7762362043843982</v>
      </c>
      <c r="K1640">
        <v>6.7399809133885276</v>
      </c>
      <c r="L1640">
        <v>3.6255290995870659E-2</v>
      </c>
      <c r="M1640">
        <v>0.43171115927275022</v>
      </c>
      <c r="N1640">
        <v>0.69490355802757109</v>
      </c>
      <c r="O1640">
        <v>0.31715397626833541</v>
      </c>
      <c r="P1640">
        <v>0.63342913571538739</v>
      </c>
    </row>
    <row r="1641" spans="1:16" x14ac:dyDescent="0.25">
      <c r="A1641" s="1">
        <v>1639</v>
      </c>
      <c r="B1641">
        <v>205.99771952629089</v>
      </c>
      <c r="C1641">
        <v>225.92</v>
      </c>
      <c r="D1641">
        <v>79.22</v>
      </c>
      <c r="E1641">
        <v>388.24973549497429</v>
      </c>
      <c r="F1641">
        <v>211.63465930209981</v>
      </c>
      <c r="G1641">
        <v>77.254905730398548</v>
      </c>
      <c r="H1641">
        <v>14.28534069790018</v>
      </c>
      <c r="I1641">
        <v>1.9650942696014511</v>
      </c>
      <c r="J1641">
        <v>6.7762362043843982</v>
      </c>
      <c r="K1641">
        <v>6.7426703853650407</v>
      </c>
      <c r="L1641">
        <v>3.3565819019357512E-2</v>
      </c>
      <c r="M1641">
        <v>0.43171115927275022</v>
      </c>
      <c r="N1641">
        <v>0.69490355802757109</v>
      </c>
      <c r="O1641">
        <v>0.31803689076855052</v>
      </c>
      <c r="P1641">
        <v>0.63428330259315224</v>
      </c>
    </row>
    <row r="1642" spans="1:16" x14ac:dyDescent="0.25">
      <c r="A1642" s="1">
        <v>1640</v>
      </c>
      <c r="B1642">
        <v>206.11867690086359</v>
      </c>
      <c r="C1642">
        <v>226.16</v>
      </c>
      <c r="D1642">
        <v>79.22</v>
      </c>
      <c r="E1642">
        <v>388.61045966596521</v>
      </c>
      <c r="F1642">
        <v>211.85587158088731</v>
      </c>
      <c r="G1642">
        <v>77.364718072211303</v>
      </c>
      <c r="H1642">
        <v>14.304128419112709</v>
      </c>
      <c r="I1642">
        <v>1.8552819277886949</v>
      </c>
      <c r="J1642">
        <v>6.7825320288597162</v>
      </c>
      <c r="K1642">
        <v>6.7452474401208509</v>
      </c>
      <c r="L1642">
        <v>3.728458873886531E-2</v>
      </c>
      <c r="M1642">
        <v>0.42943459079433838</v>
      </c>
      <c r="N1642">
        <v>0.69875699082678178</v>
      </c>
      <c r="O1642">
        <v>0.31887094034799579</v>
      </c>
      <c r="P1642">
        <v>0.63510397828231402</v>
      </c>
    </row>
    <row r="1643" spans="1:16" x14ac:dyDescent="0.25">
      <c r="A1643" s="1">
        <v>1641</v>
      </c>
      <c r="B1643">
        <v>206.24418210983279</v>
      </c>
      <c r="C1643">
        <v>226.16</v>
      </c>
      <c r="D1643">
        <v>79.22</v>
      </c>
      <c r="E1643">
        <v>388.61045966596521</v>
      </c>
      <c r="F1643">
        <v>212.08479842277211</v>
      </c>
      <c r="G1643">
        <v>77.479111143890606</v>
      </c>
      <c r="H1643">
        <v>14.07520157722792</v>
      </c>
      <c r="I1643">
        <v>1.7408888561093929</v>
      </c>
      <c r="J1643">
        <v>6.7825320288597162</v>
      </c>
      <c r="K1643">
        <v>6.7479284571302713</v>
      </c>
      <c r="L1643">
        <v>3.4603571729444838E-2</v>
      </c>
      <c r="M1643">
        <v>0.42943459079433838</v>
      </c>
      <c r="N1643">
        <v>0.69875699082678178</v>
      </c>
      <c r="O1643">
        <v>0.31972623488645008</v>
      </c>
      <c r="P1643">
        <v>0.63596002605002422</v>
      </c>
    </row>
    <row r="1644" spans="1:16" x14ac:dyDescent="0.25">
      <c r="A1644" s="1">
        <v>1642</v>
      </c>
      <c r="B1644">
        <v>206.3699662685394</v>
      </c>
      <c r="C1644">
        <v>226.16</v>
      </c>
      <c r="D1644">
        <v>79.22</v>
      </c>
      <c r="E1644">
        <v>388.61045966596521</v>
      </c>
      <c r="F1644">
        <v>212.31361573892971</v>
      </c>
      <c r="G1644">
        <v>77.594219050828002</v>
      </c>
      <c r="H1644">
        <v>13.846384261070281</v>
      </c>
      <c r="I1644">
        <v>1.625780949171997</v>
      </c>
      <c r="J1644">
        <v>6.7825320288597162</v>
      </c>
      <c r="K1644">
        <v>6.7506227040655782</v>
      </c>
      <c r="L1644">
        <v>3.1909324794137987E-2</v>
      </c>
      <c r="M1644">
        <v>0.42943459079433838</v>
      </c>
      <c r="N1644">
        <v>0.69875699082678178</v>
      </c>
      <c r="O1644">
        <v>0.32057303097908663</v>
      </c>
      <c r="P1644">
        <v>0.6368225910775831</v>
      </c>
    </row>
    <row r="1645" spans="1:16" x14ac:dyDescent="0.25">
      <c r="A1645" s="1">
        <v>1643</v>
      </c>
      <c r="B1645">
        <v>206.4960124492645</v>
      </c>
      <c r="C1645">
        <v>226.16</v>
      </c>
      <c r="D1645">
        <v>79.22</v>
      </c>
      <c r="E1645">
        <v>388.61045966596521</v>
      </c>
      <c r="F1645">
        <v>212.5422862534738</v>
      </c>
      <c r="G1645">
        <v>77.710028024484728</v>
      </c>
      <c r="H1645">
        <v>13.61771374652616</v>
      </c>
      <c r="I1645">
        <v>1.509971975515271</v>
      </c>
      <c r="J1645">
        <v>6.7825320288597162</v>
      </c>
      <c r="K1645">
        <v>6.7533299144654944</v>
      </c>
      <c r="L1645">
        <v>2.920211439422182E-2</v>
      </c>
      <c r="M1645">
        <v>0.42943459079433838</v>
      </c>
      <c r="N1645">
        <v>0.69875699082678178</v>
      </c>
      <c r="O1645">
        <v>0.32141108188202699</v>
      </c>
      <c r="P1645">
        <v>0.63769158700745288</v>
      </c>
    </row>
    <row r="1646" spans="1:16" x14ac:dyDescent="0.25">
      <c r="A1646" s="1">
        <v>1644</v>
      </c>
      <c r="B1646">
        <v>206.62211990356451</v>
      </c>
      <c r="C1646">
        <v>225.92</v>
      </c>
      <c r="D1646">
        <v>79.22</v>
      </c>
      <c r="E1646">
        <v>386.90609345593691</v>
      </c>
      <c r="F1646">
        <v>212.77044088211679</v>
      </c>
      <c r="G1646">
        <v>77.826354135089872</v>
      </c>
      <c r="H1646">
        <v>13.1495591178832</v>
      </c>
      <c r="I1646">
        <v>1.3936458649101271</v>
      </c>
      <c r="J1646">
        <v>6.7527852268349839</v>
      </c>
      <c r="K1646">
        <v>6.7560458544579394</v>
      </c>
      <c r="L1646">
        <v>-3.260627622955425E-3</v>
      </c>
      <c r="M1646">
        <v>0.4478871293978518</v>
      </c>
      <c r="N1646">
        <v>0.68458936547375004</v>
      </c>
      <c r="O1646">
        <v>0.32223894635200839</v>
      </c>
      <c r="P1646">
        <v>0.6385656473529151</v>
      </c>
    </row>
    <row r="1647" spans="1:16" x14ac:dyDescent="0.25">
      <c r="A1647" s="1">
        <v>1645</v>
      </c>
      <c r="B1647">
        <v>206.74791526794431</v>
      </c>
      <c r="C1647">
        <v>225.67</v>
      </c>
      <c r="D1647">
        <v>79.22</v>
      </c>
      <c r="E1647">
        <v>386.56505117707792</v>
      </c>
      <c r="F1647">
        <v>212.99740352674209</v>
      </c>
      <c r="G1647">
        <v>77.942850342742943</v>
      </c>
      <c r="H1647">
        <v>12.672596473257871</v>
      </c>
      <c r="I1647">
        <v>1.277149657257056</v>
      </c>
      <c r="J1647">
        <v>6.7468329161803906</v>
      </c>
      <c r="K1647">
        <v>6.7587625103984061</v>
      </c>
      <c r="L1647">
        <v>-1.192959421801465E-2</v>
      </c>
      <c r="M1647">
        <v>0.44971799163475851</v>
      </c>
      <c r="N1647">
        <v>0.68079325642958533</v>
      </c>
      <c r="O1647">
        <v>0.32305413888020917</v>
      </c>
      <c r="P1647">
        <v>0.63944216991533664</v>
      </c>
    </row>
    <row r="1648" spans="1:16" x14ac:dyDescent="0.25">
      <c r="A1648" s="1">
        <v>1646</v>
      </c>
      <c r="B1648">
        <v>206.87076330184939</v>
      </c>
      <c r="C1648">
        <v>225.67</v>
      </c>
      <c r="D1648">
        <v>79.22</v>
      </c>
      <c r="E1648">
        <v>385.20112364547509</v>
      </c>
      <c r="F1648">
        <v>213.21844145373819</v>
      </c>
      <c r="G1648">
        <v>78.057057347031844</v>
      </c>
      <c r="H1648">
        <v>12.45155854626179</v>
      </c>
      <c r="I1648">
        <v>1.162942652968155</v>
      </c>
      <c r="J1648">
        <v>6.7230278899953229</v>
      </c>
      <c r="K1648">
        <v>6.7614227328218437</v>
      </c>
      <c r="L1648">
        <v>-3.8394842826520843E-2</v>
      </c>
      <c r="M1648">
        <v>0.46579534543011741</v>
      </c>
      <c r="N1648">
        <v>0.66989583233189132</v>
      </c>
      <c r="O1648">
        <v>0.32383992845042331</v>
      </c>
      <c r="P1648">
        <v>0.6403026136995511</v>
      </c>
    </row>
    <row r="1649" spans="1:16" x14ac:dyDescent="0.25">
      <c r="A1649" s="1">
        <v>1647</v>
      </c>
      <c r="B1649">
        <v>206.99586606025699</v>
      </c>
      <c r="C1649">
        <v>225.67</v>
      </c>
      <c r="D1649">
        <v>79.22</v>
      </c>
      <c r="E1649">
        <v>385.52969799053312</v>
      </c>
      <c r="F1649">
        <v>213.4429173749707</v>
      </c>
      <c r="G1649">
        <v>78.173806332553482</v>
      </c>
      <c r="H1649">
        <v>12.227082625029309</v>
      </c>
      <c r="I1649">
        <v>1.046193667446516</v>
      </c>
      <c r="J1649">
        <v>6.7287625941541691</v>
      </c>
      <c r="K1649">
        <v>6.7641391570748848</v>
      </c>
      <c r="L1649">
        <v>-3.5376562920715671E-2</v>
      </c>
      <c r="M1649">
        <v>0.46194605282545981</v>
      </c>
      <c r="N1649">
        <v>0.67255600084972655</v>
      </c>
      <c r="O1649">
        <v>0.32462961263784079</v>
      </c>
      <c r="P1649">
        <v>0.64118337579747386</v>
      </c>
    </row>
    <row r="1650" spans="1:16" x14ac:dyDescent="0.25">
      <c r="A1650" s="1">
        <v>1648</v>
      </c>
      <c r="B1650">
        <v>207.1216797828674</v>
      </c>
      <c r="C1650">
        <v>225.67</v>
      </c>
      <c r="D1650">
        <v>79.22</v>
      </c>
      <c r="E1650">
        <v>385.52969799053312</v>
      </c>
      <c r="F1650">
        <v>213.66803673728731</v>
      </c>
      <c r="G1650">
        <v>78.291671298610169</v>
      </c>
      <c r="H1650">
        <v>12.00196326271274</v>
      </c>
      <c r="I1650">
        <v>0.92832870138983026</v>
      </c>
      <c r="J1650">
        <v>6.7287625941541682</v>
      </c>
      <c r="K1650">
        <v>6.7668785754565048</v>
      </c>
      <c r="L1650">
        <v>-3.8115981302336621E-2</v>
      </c>
      <c r="M1650">
        <v>0.46194605282546031</v>
      </c>
      <c r="N1650">
        <v>0.67255600084972622</v>
      </c>
      <c r="O1650">
        <v>0.32541300488189451</v>
      </c>
      <c r="P1650">
        <v>0.64207374811685214</v>
      </c>
    </row>
    <row r="1651" spans="1:16" x14ac:dyDescent="0.25">
      <c r="A1651" s="1">
        <v>1649</v>
      </c>
      <c r="B1651">
        <v>207.24579048156741</v>
      </c>
      <c r="C1651">
        <v>225.67</v>
      </c>
      <c r="D1651">
        <v>79.22</v>
      </c>
      <c r="E1651">
        <v>386.22196677755443</v>
      </c>
      <c r="F1651">
        <v>213.8894852488917</v>
      </c>
      <c r="G1651">
        <v>78.408384192259007</v>
      </c>
      <c r="H1651">
        <v>11.78051475110826</v>
      </c>
      <c r="I1651">
        <v>0.81161580774099207</v>
      </c>
      <c r="J1651">
        <v>6.7408449637964782</v>
      </c>
      <c r="K1651">
        <v>6.7695883863365136</v>
      </c>
      <c r="L1651">
        <v>-2.8743422540035372E-2</v>
      </c>
      <c r="M1651">
        <v>0.45378646245215498</v>
      </c>
      <c r="N1651">
        <v>0.67808817752203798</v>
      </c>
      <c r="O1651">
        <v>0.32617513629357431</v>
      </c>
      <c r="P1651">
        <v>0.64295659130433125</v>
      </c>
    </row>
    <row r="1652" spans="1:16" x14ac:dyDescent="0.25">
      <c r="A1652" s="1">
        <v>1650</v>
      </c>
      <c r="B1652">
        <v>207.37329387664789</v>
      </c>
      <c r="C1652">
        <v>225.67</v>
      </c>
      <c r="D1652">
        <v>79.22</v>
      </c>
      <c r="E1652">
        <v>386.56505117707792</v>
      </c>
      <c r="F1652">
        <v>214.1163398234383</v>
      </c>
      <c r="G1652">
        <v>78.528744810282703</v>
      </c>
      <c r="H1652">
        <v>11.553660176561721</v>
      </c>
      <c r="I1652">
        <v>0.69125518971729605</v>
      </c>
      <c r="J1652">
        <v>6.7468329161803906</v>
      </c>
      <c r="K1652">
        <v>6.7723800532106582</v>
      </c>
      <c r="L1652">
        <v>-2.5547137030266679E-2</v>
      </c>
      <c r="M1652">
        <v>0.44971799163475851</v>
      </c>
      <c r="N1652">
        <v>0.68079325642958533</v>
      </c>
      <c r="O1652">
        <v>0.3269470114022982</v>
      </c>
      <c r="P1652">
        <v>0.64386824416816379</v>
      </c>
    </row>
    <row r="1653" spans="1:16" x14ac:dyDescent="0.25">
      <c r="A1653" s="1">
        <v>1651</v>
      </c>
      <c r="B1653">
        <v>207.49710440635681</v>
      </c>
      <c r="C1653">
        <v>226.9</v>
      </c>
      <c r="D1653">
        <v>80.2</v>
      </c>
      <c r="E1653">
        <v>385.52969799053312</v>
      </c>
      <c r="F1653">
        <v>214.33599369992771</v>
      </c>
      <c r="G1653">
        <v>78.646061660348607</v>
      </c>
      <c r="H1653">
        <v>12.56400630007232</v>
      </c>
      <c r="I1653">
        <v>1.5539383396513951</v>
      </c>
      <c r="J1653">
        <v>6.7287625941541682</v>
      </c>
      <c r="K1653">
        <v>6.7750984606310496</v>
      </c>
      <c r="L1653">
        <v>-4.6335866476881371E-2</v>
      </c>
      <c r="M1653">
        <v>0.47726869860247417</v>
      </c>
      <c r="N1653">
        <v>0.66901389322965543</v>
      </c>
      <c r="O1653">
        <v>0.32768570919195328</v>
      </c>
      <c r="P1653">
        <v>0.64475802627584355</v>
      </c>
    </row>
    <row r="1654" spans="1:16" x14ac:dyDescent="0.25">
      <c r="A1654" s="1">
        <v>1652</v>
      </c>
      <c r="B1654">
        <v>207.62175798416141</v>
      </c>
      <c r="C1654">
        <v>227.63</v>
      </c>
      <c r="D1654">
        <v>80.2</v>
      </c>
      <c r="E1654">
        <v>386.9060934559368</v>
      </c>
      <c r="F1654">
        <v>214.5565134470346</v>
      </c>
      <c r="G1654">
        <v>78.764616265910917</v>
      </c>
      <c r="H1654">
        <v>13.07348655296536</v>
      </c>
      <c r="I1654">
        <v>1.435383734089086</v>
      </c>
      <c r="J1654">
        <v>6.7527852268349831</v>
      </c>
      <c r="K1654">
        <v>6.7778429875676087</v>
      </c>
      <c r="L1654">
        <v>-2.505776073262567E-2</v>
      </c>
      <c r="M1654">
        <v>0.46757083386207621</v>
      </c>
      <c r="N1654">
        <v>0.68358847658625921</v>
      </c>
      <c r="O1654">
        <v>0.32841859950667218</v>
      </c>
      <c r="P1654">
        <v>0.6456583772123734</v>
      </c>
    </row>
    <row r="1655" spans="1:16" x14ac:dyDescent="0.25">
      <c r="A1655" s="1">
        <v>1653</v>
      </c>
      <c r="B1655">
        <v>207.74710583686829</v>
      </c>
      <c r="C1655">
        <v>227.87</v>
      </c>
      <c r="D1655">
        <v>80.2</v>
      </c>
      <c r="E1655">
        <v>388.61045966596521</v>
      </c>
      <c r="F1655">
        <v>214.7776218232425</v>
      </c>
      <c r="G1655">
        <v>78.884274004213012</v>
      </c>
      <c r="H1655">
        <v>13.09237817675748</v>
      </c>
      <c r="I1655">
        <v>1.3157259957869909</v>
      </c>
      <c r="J1655">
        <v>6.7825320288597153</v>
      </c>
      <c r="K1655">
        <v>6.7806105492050524</v>
      </c>
      <c r="L1655">
        <v>1.9214796546629389E-3</v>
      </c>
      <c r="M1655">
        <v>0.44913935597184462</v>
      </c>
      <c r="N1655">
        <v>0.69834198564685823</v>
      </c>
      <c r="O1655">
        <v>0.32914454029464929</v>
      </c>
      <c r="P1655">
        <v>0.64656830350284522</v>
      </c>
    </row>
    <row r="1656" spans="1:16" x14ac:dyDescent="0.25">
      <c r="A1656" s="1">
        <v>1654</v>
      </c>
      <c r="B1656">
        <v>207.86929059028631</v>
      </c>
      <c r="C1656">
        <v>229.1</v>
      </c>
      <c r="D1656">
        <v>81.66</v>
      </c>
      <c r="E1656">
        <v>385.52969799053301</v>
      </c>
      <c r="F1656">
        <v>214.9925310671743</v>
      </c>
      <c r="G1656">
        <v>79.001338393019068</v>
      </c>
      <c r="H1656">
        <v>14.1074689328257</v>
      </c>
      <c r="I1656">
        <v>2.6586616069809281</v>
      </c>
      <c r="J1656">
        <v>6.7287625941541673</v>
      </c>
      <c r="K1656">
        <v>6.7833157989434181</v>
      </c>
      <c r="L1656">
        <v>-5.4553204789250742E-2</v>
      </c>
      <c r="M1656">
        <v>0.50341295454194812</v>
      </c>
      <c r="N1656">
        <v>0.66532094300371036</v>
      </c>
      <c r="O1656">
        <v>0.32984145150695088</v>
      </c>
      <c r="P1656">
        <v>0.64745966716757608</v>
      </c>
    </row>
    <row r="1657" spans="1:16" x14ac:dyDescent="0.25">
      <c r="A1657" s="1">
        <v>1655</v>
      </c>
      <c r="B1657">
        <v>207.9964485168457</v>
      </c>
      <c r="C1657">
        <v>229.34</v>
      </c>
      <c r="D1657">
        <v>81.42</v>
      </c>
      <c r="E1657">
        <v>387.58202920779718</v>
      </c>
      <c r="F1657">
        <v>215.2155356872203</v>
      </c>
      <c r="G1657">
        <v>79.123612996310314</v>
      </c>
      <c r="H1657">
        <v>14.124464312779709</v>
      </c>
      <c r="I1657">
        <v>2.2963870036896878</v>
      </c>
      <c r="J1657">
        <v>6.7645825312368899</v>
      </c>
      <c r="K1657">
        <v>6.786139098459679</v>
      </c>
      <c r="L1657">
        <v>-2.1556567222789091E-2</v>
      </c>
      <c r="M1657">
        <v>0.4802793681239832</v>
      </c>
      <c r="N1657">
        <v>0.68616100774849298</v>
      </c>
      <c r="O1657">
        <v>0.33055543260040371</v>
      </c>
      <c r="P1657">
        <v>0.64839191947138819</v>
      </c>
    </row>
    <row r="1658" spans="1:16" x14ac:dyDescent="0.25">
      <c r="A1658" s="1">
        <v>1656</v>
      </c>
      <c r="B1658">
        <v>208.11971354484561</v>
      </c>
      <c r="C1658">
        <v>229.59</v>
      </c>
      <c r="D1658">
        <v>81.66</v>
      </c>
      <c r="E1658">
        <v>387.93714282653849</v>
      </c>
      <c r="F1658">
        <v>215.43107613206161</v>
      </c>
      <c r="G1658">
        <v>79.24257662328543</v>
      </c>
      <c r="H1658">
        <v>14.15892386793843</v>
      </c>
      <c r="I1658">
        <v>2.417423376714567</v>
      </c>
      <c r="J1658">
        <v>6.7707804331025994</v>
      </c>
      <c r="K1658">
        <v>6.7888837434060747</v>
      </c>
      <c r="L1658">
        <v>-1.810331030347534E-2</v>
      </c>
      <c r="M1658">
        <v>0.47935047363499211</v>
      </c>
      <c r="N1658">
        <v>0.68817548156404762</v>
      </c>
      <c r="O1658">
        <v>0.33123649225389662</v>
      </c>
      <c r="P1658">
        <v>0.64930011433705492</v>
      </c>
    </row>
    <row r="1659" spans="1:16" x14ac:dyDescent="0.25">
      <c r="A1659" s="1">
        <v>1657</v>
      </c>
      <c r="B1659">
        <v>208.2438352108002</v>
      </c>
      <c r="C1659">
        <v>229.83</v>
      </c>
      <c r="D1659">
        <v>81.66</v>
      </c>
      <c r="E1659">
        <v>388.61045966596521</v>
      </c>
      <c r="F1659">
        <v>215.6474785799536</v>
      </c>
      <c r="G1659">
        <v>79.362795874172818</v>
      </c>
      <c r="H1659">
        <v>14.18252142004644</v>
      </c>
      <c r="I1659">
        <v>2.2972041258271791</v>
      </c>
      <c r="J1659">
        <v>6.7825320288597162</v>
      </c>
      <c r="K1659">
        <v>6.7916552505463237</v>
      </c>
      <c r="L1659">
        <v>-9.1232216866075078E-3</v>
      </c>
      <c r="M1659">
        <v>0.47333735030890228</v>
      </c>
      <c r="N1659">
        <v>0.69491021204364789</v>
      </c>
      <c r="O1659">
        <v>0.33191121415782149</v>
      </c>
      <c r="P1659">
        <v>0.65021907665285239</v>
      </c>
    </row>
    <row r="1660" spans="1:16" x14ac:dyDescent="0.25">
      <c r="A1660" s="1">
        <v>1658</v>
      </c>
      <c r="B1660">
        <v>208.36926865577701</v>
      </c>
      <c r="C1660">
        <v>230.56</v>
      </c>
      <c r="D1660">
        <v>82.15</v>
      </c>
      <c r="E1660">
        <v>388.9797076979288</v>
      </c>
      <c r="F1660">
        <v>215.86551748944751</v>
      </c>
      <c r="G1660">
        <v>79.484721580612643</v>
      </c>
      <c r="H1660">
        <v>14.69448251055255</v>
      </c>
      <c r="I1660">
        <v>2.6652784193873629</v>
      </c>
      <c r="J1660">
        <v>6.7889766227739896</v>
      </c>
      <c r="K1660">
        <v>6.7944640378104939</v>
      </c>
      <c r="L1660">
        <v>-5.4874150365034069E-3</v>
      </c>
      <c r="M1660">
        <v>0.47760916376552631</v>
      </c>
      <c r="N1660">
        <v>0.69719659830437686</v>
      </c>
      <c r="O1660">
        <v>0.33258171394445368</v>
      </c>
      <c r="P1660">
        <v>0.65115228941902703</v>
      </c>
    </row>
    <row r="1661" spans="1:16" x14ac:dyDescent="0.25">
      <c r="A1661" s="1">
        <v>1659</v>
      </c>
      <c r="B1661">
        <v>208.4959468841553</v>
      </c>
      <c r="C1661">
        <v>230.56</v>
      </c>
      <c r="D1661">
        <v>82.15</v>
      </c>
      <c r="E1661">
        <v>388.9797076979288</v>
      </c>
      <c r="F1661">
        <v>216.08505402605701</v>
      </c>
      <c r="G1661">
        <v>79.608300681202905</v>
      </c>
      <c r="H1661">
        <v>14.474945973942971</v>
      </c>
      <c r="I1661">
        <v>2.5416993187971002</v>
      </c>
      <c r="J1661">
        <v>6.7889766227739896</v>
      </c>
      <c r="K1661">
        <v>6.7973089021649518</v>
      </c>
      <c r="L1661">
        <v>-8.3322793909612614E-3</v>
      </c>
      <c r="M1661">
        <v>0.47760916376552631</v>
      </c>
      <c r="N1661">
        <v>0.69719659830437686</v>
      </c>
      <c r="O1661">
        <v>0.33324721542040581</v>
      </c>
      <c r="P1661">
        <v>0.65209938915566212</v>
      </c>
    </row>
    <row r="1662" spans="1:16" x14ac:dyDescent="0.25">
      <c r="A1662" s="1">
        <v>1660</v>
      </c>
      <c r="B1662">
        <v>208.6215512752533</v>
      </c>
      <c r="C1662">
        <v>230.81</v>
      </c>
      <c r="D1662">
        <v>82.64</v>
      </c>
      <c r="E1662">
        <v>389.35775354279127</v>
      </c>
      <c r="F1662">
        <v>216.30206624591199</v>
      </c>
      <c r="G1662">
        <v>79.731270842012137</v>
      </c>
      <c r="H1662">
        <v>14.50793375408799</v>
      </c>
      <c r="I1662">
        <v>2.9087291579878638</v>
      </c>
      <c r="J1662">
        <v>6.795574767490324</v>
      </c>
      <c r="K1662">
        <v>6.8001378415952773</v>
      </c>
      <c r="L1662">
        <v>-4.5630741049533796E-3</v>
      </c>
      <c r="M1662">
        <v>0.47757981556739693</v>
      </c>
      <c r="N1662">
        <v>0.69728766643517448</v>
      </c>
      <c r="O1662">
        <v>0.33389544504825919</v>
      </c>
      <c r="P1662">
        <v>0.65304304542486447</v>
      </c>
    </row>
    <row r="1663" spans="1:16" x14ac:dyDescent="0.25">
      <c r="A1663" s="1">
        <v>1661</v>
      </c>
      <c r="B1663">
        <v>208.74994277954099</v>
      </c>
      <c r="C1663">
        <v>231.3</v>
      </c>
      <c r="D1663">
        <v>82.64</v>
      </c>
      <c r="E1663">
        <v>388.9797076979288</v>
      </c>
      <c r="F1663">
        <v>216.52320877986841</v>
      </c>
      <c r="G1663">
        <v>79.857419679437314</v>
      </c>
      <c r="H1663">
        <v>14.77679122013163</v>
      </c>
      <c r="I1663">
        <v>2.7825803205626869</v>
      </c>
      <c r="J1663">
        <v>6.7889766227739896</v>
      </c>
      <c r="K1663">
        <v>6.8030380370463268</v>
      </c>
      <c r="L1663">
        <v>-1.4061414272336309E-2</v>
      </c>
      <c r="M1663">
        <v>0.48645666895768869</v>
      </c>
      <c r="N1663">
        <v>0.69649541938665305</v>
      </c>
      <c r="O1663">
        <v>0.33454601742809759</v>
      </c>
      <c r="P1663">
        <v>0.65401235428652971</v>
      </c>
    </row>
    <row r="1664" spans="1:16" x14ac:dyDescent="0.25">
      <c r="A1664" s="1">
        <v>1662</v>
      </c>
      <c r="B1664">
        <v>208.87461400032041</v>
      </c>
      <c r="C1664">
        <v>231.54</v>
      </c>
      <c r="D1664">
        <v>82.64</v>
      </c>
      <c r="E1664">
        <v>390.31121322668162</v>
      </c>
      <c r="F1664">
        <v>216.7372783097839</v>
      </c>
      <c r="G1664">
        <v>79.980347247060621</v>
      </c>
      <c r="H1664">
        <v>14.802721690216121</v>
      </c>
      <c r="I1664">
        <v>2.6596527529393801</v>
      </c>
      <c r="J1664">
        <v>6.812215778259235</v>
      </c>
      <c r="K1664">
        <v>6.8058624548230942</v>
      </c>
      <c r="L1664">
        <v>6.353323436140812E-3</v>
      </c>
      <c r="M1664">
        <v>0.47221272119182578</v>
      </c>
      <c r="N1664">
        <v>0.70882245022615564</v>
      </c>
      <c r="O1664">
        <v>0.33516601998485102</v>
      </c>
      <c r="P1664">
        <v>0.65495813072598041</v>
      </c>
    </row>
    <row r="1665" spans="1:16" x14ac:dyDescent="0.25">
      <c r="A1665" s="1">
        <v>1663</v>
      </c>
      <c r="B1665">
        <v>208.9997441768646</v>
      </c>
      <c r="C1665">
        <v>232.28</v>
      </c>
      <c r="D1665">
        <v>83.62</v>
      </c>
      <c r="E1665">
        <v>388.61045966596521</v>
      </c>
      <c r="F1665">
        <v>216.9514745778192</v>
      </c>
      <c r="G1665">
        <v>80.104156033704427</v>
      </c>
      <c r="H1665">
        <v>15.32852542218083</v>
      </c>
      <c r="I1665">
        <v>3.5158439662955772</v>
      </c>
      <c r="J1665">
        <v>6.7825320288597162</v>
      </c>
      <c r="K1665">
        <v>6.8087055037806188</v>
      </c>
      <c r="L1665">
        <v>-2.617347492090261E-2</v>
      </c>
      <c r="M1665">
        <v>0.50423129360664398</v>
      </c>
      <c r="N1665">
        <v>0.68943533601619988</v>
      </c>
      <c r="O1665">
        <v>0.33577662573507711</v>
      </c>
      <c r="P1665">
        <v>0.6559118953219889</v>
      </c>
    </row>
    <row r="1666" spans="1:16" x14ac:dyDescent="0.25">
      <c r="A1666" s="1">
        <v>1664</v>
      </c>
      <c r="B1666">
        <v>209.1237921714783</v>
      </c>
      <c r="C1666">
        <v>232.52</v>
      </c>
      <c r="D1666">
        <v>83.62</v>
      </c>
      <c r="E1666">
        <v>387.97947438848013</v>
      </c>
      <c r="F1666">
        <v>217.16316215362201</v>
      </c>
      <c r="G1666">
        <v>80.227316674827563</v>
      </c>
      <c r="H1666">
        <v>15.356837846377999</v>
      </c>
      <c r="I1666">
        <v>3.3926833251724422</v>
      </c>
      <c r="J1666">
        <v>6.7715192582359913</v>
      </c>
      <c r="K1666">
        <v>6.811532157084236</v>
      </c>
      <c r="L1666">
        <v>-4.001289884824466E-2</v>
      </c>
      <c r="M1666">
        <v>0.51391263451850078</v>
      </c>
      <c r="N1666">
        <v>0.68496662990415369</v>
      </c>
      <c r="O1666">
        <v>0.33637033380510578</v>
      </c>
      <c r="P1666">
        <v>0.6568618616711106</v>
      </c>
    </row>
    <row r="1667" spans="1:16" x14ac:dyDescent="0.25">
      <c r="A1667" s="1">
        <v>1665</v>
      </c>
      <c r="B1667">
        <v>209.24982047080991</v>
      </c>
      <c r="C1667">
        <v>232.52</v>
      </c>
      <c r="D1667">
        <v>83.62</v>
      </c>
      <c r="E1667">
        <v>387.97947438848018</v>
      </c>
      <c r="F1667">
        <v>217.37755770324631</v>
      </c>
      <c r="G1667">
        <v>80.352873016284775</v>
      </c>
      <c r="H1667">
        <v>15.14244229675376</v>
      </c>
      <c r="I1667">
        <v>3.267126983715229</v>
      </c>
      <c r="J1667">
        <v>6.7715192582359922</v>
      </c>
      <c r="K1667">
        <v>6.8144123398321028</v>
      </c>
      <c r="L1667">
        <v>-4.2893081596110598E-2</v>
      </c>
      <c r="M1667">
        <v>0.51391263451850033</v>
      </c>
      <c r="N1667">
        <v>0.68496662990415413</v>
      </c>
      <c r="O1667">
        <v>0.33696160565386868</v>
      </c>
      <c r="P1667">
        <v>0.65783152449820492</v>
      </c>
    </row>
    <row r="1668" spans="1:16" x14ac:dyDescent="0.25">
      <c r="A1668" s="1">
        <v>1666</v>
      </c>
      <c r="B1668">
        <v>209.3744068145752</v>
      </c>
      <c r="C1668">
        <v>233.01</v>
      </c>
      <c r="D1668">
        <v>83.62</v>
      </c>
      <c r="E1668">
        <v>386.56505117707792</v>
      </c>
      <c r="F1668">
        <v>217.5888328103689</v>
      </c>
      <c r="G1668">
        <v>80.477417031457762</v>
      </c>
      <c r="H1668">
        <v>15.42116718963112</v>
      </c>
      <c r="I1668">
        <v>3.1425829685422428</v>
      </c>
      <c r="J1668">
        <v>6.7468329161803906</v>
      </c>
      <c r="K1668">
        <v>6.8172679464832644</v>
      </c>
      <c r="L1668">
        <v>-7.0435030302872903E-2</v>
      </c>
      <c r="M1668">
        <v>0.53504634565615039</v>
      </c>
      <c r="N1668">
        <v>0.67426393793528594</v>
      </c>
      <c r="O1668">
        <v>0.3375342404724192</v>
      </c>
      <c r="P1668">
        <v>0.65879457512616812</v>
      </c>
    </row>
    <row r="1669" spans="1:16" x14ac:dyDescent="0.25">
      <c r="A1669" s="1">
        <v>1667</v>
      </c>
      <c r="B1669">
        <v>209.49983048439029</v>
      </c>
      <c r="C1669">
        <v>233.99</v>
      </c>
      <c r="D1669">
        <v>84.11</v>
      </c>
      <c r="E1669">
        <v>390.69972255081427</v>
      </c>
      <c r="F1669">
        <v>217.80085528572309</v>
      </c>
      <c r="G1669">
        <v>80.603222791878494</v>
      </c>
      <c r="H1669">
        <v>16.189144714276889</v>
      </c>
      <c r="I1669">
        <v>3.506777208121505</v>
      </c>
      <c r="J1669">
        <v>6.8189965451400489</v>
      </c>
      <c r="K1669">
        <v>6.8201512104520212</v>
      </c>
      <c r="L1669">
        <v>-1.1546653119722809E-3</v>
      </c>
      <c r="M1669">
        <v>0.49596690329341109</v>
      </c>
      <c r="N1669">
        <v>0.71187642947181806</v>
      </c>
      <c r="O1669">
        <v>0.33809873145804598</v>
      </c>
      <c r="P1669">
        <v>0.65976859252841824</v>
      </c>
    </row>
    <row r="1670" spans="1:16" x14ac:dyDescent="0.25">
      <c r="A1670" s="1">
        <v>1668</v>
      </c>
      <c r="B1670">
        <v>209.62295317649841</v>
      </c>
      <c r="C1670">
        <v>234.96</v>
      </c>
      <c r="D1670">
        <v>85.33</v>
      </c>
      <c r="E1670">
        <v>391.75948008481282</v>
      </c>
      <c r="F1670">
        <v>218.00832949202021</v>
      </c>
      <c r="G1670">
        <v>80.727133728044521</v>
      </c>
      <c r="H1670">
        <v>16.951670507979799</v>
      </c>
      <c r="I1670">
        <v>4.6028662719554774</v>
      </c>
      <c r="J1670">
        <v>6.8374928033811377</v>
      </c>
      <c r="K1670">
        <v>6.822989890510426</v>
      </c>
      <c r="L1670">
        <v>1.45029128707117E-2</v>
      </c>
      <c r="M1670">
        <v>0.4973848664041447</v>
      </c>
      <c r="N1670">
        <v>0.71566007620387162</v>
      </c>
      <c r="O1670">
        <v>0.33864109552636551</v>
      </c>
      <c r="P1670">
        <v>0.66072911959417335</v>
      </c>
    </row>
    <row r="1671" spans="1:16" x14ac:dyDescent="0.25">
      <c r="A1671" s="1">
        <v>1669</v>
      </c>
      <c r="B1671">
        <v>209.75100231170649</v>
      </c>
      <c r="C1671">
        <v>235.21</v>
      </c>
      <c r="D1671">
        <v>85.09</v>
      </c>
      <c r="E1671">
        <v>392.00538320808352</v>
      </c>
      <c r="F1671">
        <v>218.22341075518091</v>
      </c>
      <c r="G1671">
        <v>80.856435488243278</v>
      </c>
      <c r="H1671">
        <v>16.986589244819161</v>
      </c>
      <c r="I1671">
        <v>4.2335645117567253</v>
      </c>
      <c r="J1671">
        <v>6.8417846225231491</v>
      </c>
      <c r="K1671">
        <v>6.8259509417645052</v>
      </c>
      <c r="L1671">
        <v>1.583368075864389E-2</v>
      </c>
      <c r="M1671">
        <v>0.49515680968737091</v>
      </c>
      <c r="N1671">
        <v>0.72114835770472696</v>
      </c>
      <c r="O1671">
        <v>0.33919271789258237</v>
      </c>
      <c r="P1671">
        <v>0.66173267347855891</v>
      </c>
    </row>
    <row r="1672" spans="1:16" x14ac:dyDescent="0.25">
      <c r="A1672" s="1">
        <v>1670</v>
      </c>
      <c r="B1672">
        <v>209.87529826164251</v>
      </c>
      <c r="C1672">
        <v>235.21</v>
      </c>
      <c r="D1672">
        <v>85.09</v>
      </c>
      <c r="E1672">
        <v>392.00538320808352</v>
      </c>
      <c r="F1672">
        <v>218.43150832591201</v>
      </c>
      <c r="G1672">
        <v>80.982368106791512</v>
      </c>
      <c r="H1672">
        <v>16.77849167408797</v>
      </c>
      <c r="I1672">
        <v>4.1076318932084916</v>
      </c>
      <c r="J1672">
        <v>6.8417846225231482</v>
      </c>
      <c r="K1672">
        <v>6.8288338258782666</v>
      </c>
      <c r="L1672">
        <v>1.295079664488163E-2</v>
      </c>
      <c r="M1672">
        <v>0.49515680968737152</v>
      </c>
      <c r="N1672">
        <v>0.72114835770472652</v>
      </c>
      <c r="O1672">
        <v>0.33971596723646458</v>
      </c>
      <c r="P1672">
        <v>0.66271128427846304</v>
      </c>
    </row>
    <row r="1673" spans="1:16" x14ac:dyDescent="0.25">
      <c r="A1673" s="1">
        <v>1671</v>
      </c>
      <c r="B1673">
        <v>209.9982674121857</v>
      </c>
      <c r="C1673">
        <v>235.21</v>
      </c>
      <c r="D1673">
        <v>85.09</v>
      </c>
      <c r="E1673">
        <v>392.00538320808352</v>
      </c>
      <c r="F1673">
        <v>218.6367236095081</v>
      </c>
      <c r="G1673">
        <v>81.107363021972702</v>
      </c>
      <c r="H1673">
        <v>16.573276390491881</v>
      </c>
      <c r="I1673">
        <v>3.9826369780273012</v>
      </c>
      <c r="J1673">
        <v>6.8417846225231491</v>
      </c>
      <c r="K1673">
        <v>6.8316943460136397</v>
      </c>
      <c r="L1673">
        <v>1.009027650950944E-2</v>
      </c>
      <c r="M1673">
        <v>0.49515680968737091</v>
      </c>
      <c r="N1673">
        <v>0.72114835770472696</v>
      </c>
      <c r="O1673">
        <v>0.34022173184692039</v>
      </c>
      <c r="P1673">
        <v>0.66368377520083821</v>
      </c>
    </row>
    <row r="1674" spans="1:16" x14ac:dyDescent="0.25">
      <c r="A1674" s="1">
        <v>1672</v>
      </c>
      <c r="B1674">
        <v>210.12453389167791</v>
      </c>
      <c r="C1674">
        <v>235.21</v>
      </c>
      <c r="D1674">
        <v>85.58</v>
      </c>
      <c r="E1674">
        <v>392.00538320808352</v>
      </c>
      <c r="F1674">
        <v>218.846755274716</v>
      </c>
      <c r="G1674">
        <v>81.236129015977951</v>
      </c>
      <c r="H1674">
        <v>16.363244725284009</v>
      </c>
      <c r="I1674">
        <v>4.3438709840220469</v>
      </c>
      <c r="J1674">
        <v>6.8417846225231482</v>
      </c>
      <c r="K1674">
        <v>6.8346403246911764</v>
      </c>
      <c r="L1674">
        <v>7.1442978319717909E-3</v>
      </c>
      <c r="M1674">
        <v>0.49775380449338702</v>
      </c>
      <c r="N1674">
        <v>0.71699316601510166</v>
      </c>
      <c r="O1674">
        <v>0.34072867224881909</v>
      </c>
      <c r="P1674">
        <v>0.66468681135185381</v>
      </c>
    </row>
    <row r="1675" spans="1:16" x14ac:dyDescent="0.25">
      <c r="A1675" s="1">
        <v>1673</v>
      </c>
      <c r="B1675">
        <v>210.25124144554141</v>
      </c>
      <c r="C1675">
        <v>235.21</v>
      </c>
      <c r="D1675">
        <v>85.58</v>
      </c>
      <c r="E1675">
        <v>392.00538320808352</v>
      </c>
      <c r="F1675">
        <v>219.05681928757329</v>
      </c>
      <c r="G1675">
        <v>81.365770620677083</v>
      </c>
      <c r="H1675">
        <v>16.153180712426721</v>
      </c>
      <c r="I1675">
        <v>4.2142293793229157</v>
      </c>
      <c r="J1675">
        <v>6.8417846225231491</v>
      </c>
      <c r="K1675">
        <v>6.8376055658414092</v>
      </c>
      <c r="L1675">
        <v>4.1790566817399011E-3</v>
      </c>
      <c r="M1675">
        <v>0.49775380449338652</v>
      </c>
      <c r="N1675">
        <v>0.7169931660151021</v>
      </c>
      <c r="O1675">
        <v>0.3412246957569029</v>
      </c>
      <c r="P1675">
        <v>0.66569789296880388</v>
      </c>
    </row>
    <row r="1676" spans="1:16" x14ac:dyDescent="0.25">
      <c r="A1676" s="1">
        <v>1674</v>
      </c>
      <c r="B1676">
        <v>210.37309384346011</v>
      </c>
      <c r="C1676">
        <v>235.21</v>
      </c>
      <c r="D1676">
        <v>85.58</v>
      </c>
      <c r="E1676">
        <v>392.00538320808352</v>
      </c>
      <c r="F1676">
        <v>219.25816926421189</v>
      </c>
      <c r="G1676">
        <v>81.490845660236829</v>
      </c>
      <c r="H1676">
        <v>15.951830735788089</v>
      </c>
      <c r="I1676">
        <v>4.0891543397631693</v>
      </c>
      <c r="J1676">
        <v>6.8417846225231482</v>
      </c>
      <c r="K1676">
        <v>6.8404657131303361</v>
      </c>
      <c r="L1676">
        <v>1.318909392812095E-3</v>
      </c>
      <c r="M1676">
        <v>0.49775380449338702</v>
      </c>
      <c r="N1676">
        <v>0.71699316601510166</v>
      </c>
      <c r="O1676">
        <v>0.34168965595204959</v>
      </c>
      <c r="P1676">
        <v>0.66667451393506183</v>
      </c>
    </row>
    <row r="1677" spans="1:16" x14ac:dyDescent="0.25">
      <c r="A1677" s="1">
        <v>1675</v>
      </c>
      <c r="B1677">
        <v>210.4971561431885</v>
      </c>
      <c r="C1677">
        <v>235.21</v>
      </c>
      <c r="D1677">
        <v>85.58</v>
      </c>
      <c r="E1677">
        <v>392.00538320808352</v>
      </c>
      <c r="F1677">
        <v>219.46249905914499</v>
      </c>
      <c r="G1677">
        <v>81.618591659011429</v>
      </c>
      <c r="H1677">
        <v>15.747500940854991</v>
      </c>
      <c r="I1677">
        <v>3.961408340988569</v>
      </c>
      <c r="J1677">
        <v>6.8417846225231491</v>
      </c>
      <c r="K1677">
        <v>6.8433863722606807</v>
      </c>
      <c r="L1677">
        <v>-1.601749737531577E-3</v>
      </c>
      <c r="M1677">
        <v>0.49775380449338652</v>
      </c>
      <c r="N1677">
        <v>0.7169931660151021</v>
      </c>
      <c r="O1677">
        <v>0.34215083545159231</v>
      </c>
      <c r="P1677">
        <v>0.66767314976609282</v>
      </c>
    </row>
    <row r="1678" spans="1:16" x14ac:dyDescent="0.25">
      <c r="A1678" s="1">
        <v>1676</v>
      </c>
      <c r="B1678">
        <v>210.62214970588681</v>
      </c>
      <c r="C1678">
        <v>235.21</v>
      </c>
      <c r="D1678">
        <v>85.58</v>
      </c>
      <c r="E1678">
        <v>392.00538320808352</v>
      </c>
      <c r="F1678">
        <v>219.66767493359001</v>
      </c>
      <c r="G1678">
        <v>81.747706029382641</v>
      </c>
      <c r="H1678">
        <v>15.542325066409999</v>
      </c>
      <c r="I1678">
        <v>3.8322939706173571</v>
      </c>
      <c r="J1678">
        <v>6.8417846225231482</v>
      </c>
      <c r="K1678">
        <v>6.8463378230994421</v>
      </c>
      <c r="L1678">
        <v>-4.5532005762938246E-3</v>
      </c>
      <c r="M1678">
        <v>0.49775380449338702</v>
      </c>
      <c r="N1678">
        <v>0.71699316601510166</v>
      </c>
      <c r="O1678">
        <v>0.34260294514472889</v>
      </c>
      <c r="P1678">
        <v>0.66868366176485683</v>
      </c>
    </row>
    <row r="1679" spans="1:16" x14ac:dyDescent="0.25">
      <c r="A1679" s="1">
        <v>1677</v>
      </c>
      <c r="B1679">
        <v>210.746622800827</v>
      </c>
      <c r="C1679">
        <v>235.21</v>
      </c>
      <c r="D1679">
        <v>85.58</v>
      </c>
      <c r="E1679">
        <v>392.00538320808352</v>
      </c>
      <c r="F1679">
        <v>219.87130831922741</v>
      </c>
      <c r="G1679">
        <v>81.87668982934747</v>
      </c>
      <c r="H1679">
        <v>15.3386916807726</v>
      </c>
      <c r="I1679">
        <v>3.7033101706525291</v>
      </c>
      <c r="J1679">
        <v>6.8417846225231491</v>
      </c>
      <c r="K1679">
        <v>6.8492858816609781</v>
      </c>
      <c r="L1679">
        <v>-7.5012591378289528E-3</v>
      </c>
      <c r="M1679">
        <v>0.49775380449338652</v>
      </c>
      <c r="N1679">
        <v>0.7169931660151021</v>
      </c>
      <c r="O1679">
        <v>0.34304060219102173</v>
      </c>
      <c r="P1679">
        <v>0.66969432384486083</v>
      </c>
    </row>
    <row r="1680" spans="1:16" x14ac:dyDescent="0.25">
      <c r="A1680" s="1">
        <v>1678</v>
      </c>
      <c r="B1680">
        <v>210.87394404411319</v>
      </c>
      <c r="C1680">
        <v>235.21</v>
      </c>
      <c r="D1680">
        <v>85.58</v>
      </c>
      <c r="E1680">
        <v>392.41230661835118</v>
      </c>
      <c r="F1680">
        <v>220.0788884539883</v>
      </c>
      <c r="G1680">
        <v>82.009043815438531</v>
      </c>
      <c r="H1680">
        <v>15.131111546011679</v>
      </c>
      <c r="I1680">
        <v>3.5709561845614668</v>
      </c>
      <c r="J1680">
        <v>6.8488867758357639</v>
      </c>
      <c r="K1680">
        <v>6.852310636559622</v>
      </c>
      <c r="L1680">
        <v>-3.4238607238581409E-3</v>
      </c>
      <c r="M1680">
        <v>0.4926490984700771</v>
      </c>
      <c r="N1680">
        <v>0.72051017742750889</v>
      </c>
      <c r="O1680">
        <v>0.34347522273716469</v>
      </c>
      <c r="P1680">
        <v>0.67073259857267065</v>
      </c>
    </row>
    <row r="1681" spans="1:16" x14ac:dyDescent="0.25">
      <c r="A1681" s="1">
        <v>1679</v>
      </c>
      <c r="B1681">
        <v>210.99965596199041</v>
      </c>
      <c r="C1681">
        <v>235.45</v>
      </c>
      <c r="D1681">
        <v>85.58</v>
      </c>
      <c r="E1681">
        <v>392.41230661835118</v>
      </c>
      <c r="F1681">
        <v>220.28313539415319</v>
      </c>
      <c r="G1681">
        <v>82.140139003024117</v>
      </c>
      <c r="H1681">
        <v>15.166864605846831</v>
      </c>
      <c r="I1681">
        <v>3.4398609969758809</v>
      </c>
      <c r="J1681">
        <v>6.8488867758357639</v>
      </c>
      <c r="K1681">
        <v>6.8553063806766357</v>
      </c>
      <c r="L1681">
        <v>-6.4196048408717843E-3</v>
      </c>
      <c r="M1681">
        <v>0.49467520922667169</v>
      </c>
      <c r="N1681">
        <v>0.72179659695550547</v>
      </c>
      <c r="O1681">
        <v>0.34389132762158942</v>
      </c>
      <c r="P1681">
        <v>0.67176218928042353</v>
      </c>
    </row>
    <row r="1682" spans="1:16" x14ac:dyDescent="0.25">
      <c r="A1682" s="1">
        <v>1680</v>
      </c>
      <c r="B1682">
        <v>211.1271550655365</v>
      </c>
      <c r="C1682">
        <v>235.7</v>
      </c>
      <c r="D1682">
        <v>85.09</v>
      </c>
      <c r="E1682">
        <v>393.69006752597983</v>
      </c>
      <c r="F1682">
        <v>220.48956373709439</v>
      </c>
      <c r="G1682">
        <v>82.273516767226397</v>
      </c>
      <c r="H1682">
        <v>15.210436262905549</v>
      </c>
      <c r="I1682">
        <v>2.816483232773606</v>
      </c>
      <c r="J1682">
        <v>6.8711879107271532</v>
      </c>
      <c r="K1682">
        <v>6.8583541283292808</v>
      </c>
      <c r="L1682">
        <v>1.283378239787236E-2</v>
      </c>
      <c r="M1682">
        <v>0.47781874902841298</v>
      </c>
      <c r="N1682">
        <v>0.73811181610710064</v>
      </c>
      <c r="O1682">
        <v>0.34430005684489828</v>
      </c>
      <c r="P1682">
        <v>0.67281090985162417</v>
      </c>
    </row>
    <row r="1683" spans="1:16" x14ac:dyDescent="0.25">
      <c r="A1683" s="1">
        <v>1681</v>
      </c>
      <c r="B1683">
        <v>211.25326323509219</v>
      </c>
      <c r="C1683">
        <v>235.7</v>
      </c>
      <c r="D1683">
        <v>85.58</v>
      </c>
      <c r="E1683">
        <v>392.41230661835118</v>
      </c>
      <c r="F1683">
        <v>220.69302231888889</v>
      </c>
      <c r="G1683">
        <v>82.405852953748195</v>
      </c>
      <c r="H1683">
        <v>15.006977681111101</v>
      </c>
      <c r="I1683">
        <v>3.1741470462518042</v>
      </c>
      <c r="J1683">
        <v>6.8488867758357639</v>
      </c>
      <c r="K1683">
        <v>6.8613780077765671</v>
      </c>
      <c r="L1683">
        <v>-1.249123194080326E-2</v>
      </c>
      <c r="M1683">
        <v>0.49678574126479119</v>
      </c>
      <c r="N1683">
        <v>0.72313661729716872</v>
      </c>
      <c r="O1683">
        <v>0.34469108637594281</v>
      </c>
      <c r="P1683">
        <v>0.67385262656273448</v>
      </c>
    </row>
    <row r="1684" spans="1:16" x14ac:dyDescent="0.25">
      <c r="A1684" s="1">
        <v>1682</v>
      </c>
      <c r="B1684">
        <v>211.37939667701721</v>
      </c>
      <c r="C1684">
        <v>236.19</v>
      </c>
      <c r="D1684">
        <v>85.58</v>
      </c>
      <c r="E1684">
        <v>394.11447294534128</v>
      </c>
      <c r="F1684">
        <v>220.8958054101704</v>
      </c>
      <c r="G1684">
        <v>82.538625557027345</v>
      </c>
      <c r="H1684">
        <v>15.294194589829599</v>
      </c>
      <c r="I1684">
        <v>3.041374442972653</v>
      </c>
      <c r="J1684">
        <v>6.8785951826583194</v>
      </c>
      <c r="K1684">
        <v>6.8644118796160472</v>
      </c>
      <c r="L1684">
        <v>1.418330304227222E-2</v>
      </c>
      <c r="M1684">
        <v>0.4791432532401293</v>
      </c>
      <c r="N1684">
        <v>0.7403222223292133</v>
      </c>
      <c r="O1684">
        <v>0.3450689484484295</v>
      </c>
      <c r="P1684">
        <v>0.67489895199048844</v>
      </c>
    </row>
    <row r="1685" spans="1:16" x14ac:dyDescent="0.25">
      <c r="A1685" s="1">
        <v>1683</v>
      </c>
      <c r="B1685">
        <v>211.50485682487491</v>
      </c>
      <c r="C1685">
        <v>236.19</v>
      </c>
      <c r="D1685">
        <v>85.58</v>
      </c>
      <c r="E1685">
        <v>394.54836705601127</v>
      </c>
      <c r="F1685">
        <v>221.09679325545409</v>
      </c>
      <c r="G1685">
        <v>82.671094654011839</v>
      </c>
      <c r="H1685">
        <v>15.09320674454591</v>
      </c>
      <c r="I1685">
        <v>2.9089053459881602</v>
      </c>
      <c r="J1685">
        <v>6.8861680634945239</v>
      </c>
      <c r="K1685">
        <v>6.8674389227110062</v>
      </c>
      <c r="L1685">
        <v>1.8729140783517732E-2</v>
      </c>
      <c r="M1685">
        <v>0.4735231958425179</v>
      </c>
      <c r="N1685">
        <v>0.74392945431612567</v>
      </c>
      <c r="O1685">
        <v>0.34543157931001012</v>
      </c>
      <c r="P1685">
        <v>0.67594404303447386</v>
      </c>
    </row>
    <row r="1686" spans="1:16" x14ac:dyDescent="0.25">
      <c r="A1686" s="1">
        <v>1684</v>
      </c>
      <c r="B1686">
        <v>211.63029456138611</v>
      </c>
      <c r="C1686">
        <v>235.94</v>
      </c>
      <c r="D1686">
        <v>85.58</v>
      </c>
      <c r="E1686">
        <v>394.11447294534128</v>
      </c>
      <c r="F1686">
        <v>221.2970323242761</v>
      </c>
      <c r="G1686">
        <v>82.80394269100367</v>
      </c>
      <c r="H1686">
        <v>14.64296767572392</v>
      </c>
      <c r="I1686">
        <v>2.7760573089963292</v>
      </c>
      <c r="J1686">
        <v>6.8785951826583194</v>
      </c>
      <c r="K1686">
        <v>6.870474816822151</v>
      </c>
      <c r="L1686">
        <v>8.120365836168375E-3</v>
      </c>
      <c r="M1686">
        <v>0.47707345651390848</v>
      </c>
      <c r="N1686">
        <v>0.73892010196628954</v>
      </c>
      <c r="O1686">
        <v>0.34578089735972511</v>
      </c>
      <c r="P1686">
        <v>0.67699327061288284</v>
      </c>
    </row>
    <row r="1687" spans="1:16" x14ac:dyDescent="0.25">
      <c r="A1687" s="1">
        <v>1685</v>
      </c>
      <c r="B1687">
        <v>211.74475169181821</v>
      </c>
      <c r="C1687">
        <v>235.94</v>
      </c>
      <c r="D1687">
        <v>85.58</v>
      </c>
      <c r="E1687">
        <v>394.11447294534128</v>
      </c>
      <c r="F1687">
        <v>221.47911903260751</v>
      </c>
      <c r="G1687">
        <v>82.925511473002786</v>
      </c>
      <c r="H1687">
        <v>14.460880967392541</v>
      </c>
      <c r="I1687">
        <v>2.6544885269972132</v>
      </c>
      <c r="J1687">
        <v>6.8785951826583194</v>
      </c>
      <c r="K1687">
        <v>6.8732531929032934</v>
      </c>
      <c r="L1687">
        <v>5.3419897550268658E-3</v>
      </c>
      <c r="M1687">
        <v>0.47707345651390848</v>
      </c>
      <c r="N1687">
        <v>0.73892010196628954</v>
      </c>
      <c r="O1687">
        <v>0.34608801691265129</v>
      </c>
      <c r="P1687">
        <v>0.67795440941000784</v>
      </c>
    </row>
    <row r="1688" spans="1:16" x14ac:dyDescent="0.25">
      <c r="A1688" s="1">
        <v>1686</v>
      </c>
      <c r="B1688">
        <v>211.8668372631073</v>
      </c>
      <c r="C1688">
        <v>236.19</v>
      </c>
      <c r="D1688">
        <v>85.58</v>
      </c>
      <c r="E1688">
        <v>393.69006752597983</v>
      </c>
      <c r="F1688">
        <v>221.67268366887151</v>
      </c>
      <c r="G1688">
        <v>83.055549559763932</v>
      </c>
      <c r="H1688">
        <v>14.517316331128541</v>
      </c>
      <c r="I1688">
        <v>2.5244504402360661</v>
      </c>
      <c r="J1688">
        <v>6.8711879107271532</v>
      </c>
      <c r="K1688">
        <v>6.8762254570824117</v>
      </c>
      <c r="L1688">
        <v>-5.0375463552585487E-3</v>
      </c>
      <c r="M1688">
        <v>0.4846138264321721</v>
      </c>
      <c r="N1688">
        <v>0.73675280062634885</v>
      </c>
      <c r="O1688">
        <v>0.34640332030787058</v>
      </c>
      <c r="P1688">
        <v>0.67898354639396707</v>
      </c>
    </row>
    <row r="1689" spans="1:16" x14ac:dyDescent="0.25">
      <c r="A1689" s="1">
        <v>1687</v>
      </c>
      <c r="B1689">
        <v>211.99284172058111</v>
      </c>
      <c r="C1689">
        <v>235.94</v>
      </c>
      <c r="D1689">
        <v>86.06</v>
      </c>
      <c r="E1689">
        <v>392.41230661835118</v>
      </c>
      <c r="F1689">
        <v>221.87174736200549</v>
      </c>
      <c r="G1689">
        <v>83.190157567263924</v>
      </c>
      <c r="H1689">
        <v>14.068252637994529</v>
      </c>
      <c r="I1689">
        <v>2.8698424327360779</v>
      </c>
      <c r="J1689">
        <v>6.8488867758357639</v>
      </c>
      <c r="K1689">
        <v>6.8793026116254783</v>
      </c>
      <c r="L1689">
        <v>-3.0415835789714411E-2</v>
      </c>
      <c r="M1689">
        <v>0.50138469107737937</v>
      </c>
      <c r="N1689">
        <v>0.72037081531197589</v>
      </c>
      <c r="O1689">
        <v>0.3467153762946974</v>
      </c>
      <c r="P1689">
        <v>0.68004996680971974</v>
      </c>
    </row>
    <row r="1690" spans="1:16" x14ac:dyDescent="0.25">
      <c r="A1690" s="1">
        <v>1688</v>
      </c>
      <c r="B1690">
        <v>212.1160612106323</v>
      </c>
      <c r="C1690">
        <v>235.94</v>
      </c>
      <c r="D1690">
        <v>86.06</v>
      </c>
      <c r="E1690">
        <v>392.00538320808352</v>
      </c>
      <c r="F1690">
        <v>222.06570758758721</v>
      </c>
      <c r="G1690">
        <v>83.322177843486486</v>
      </c>
      <c r="H1690">
        <v>13.874292412412791</v>
      </c>
      <c r="I1690">
        <v>2.7378221565135159</v>
      </c>
      <c r="J1690">
        <v>6.8417846225231491</v>
      </c>
      <c r="K1690">
        <v>6.8823211209097996</v>
      </c>
      <c r="L1690">
        <v>-4.0536498386650521E-2</v>
      </c>
      <c r="M1690">
        <v>0.50648818702463883</v>
      </c>
      <c r="N1690">
        <v>0.71679176641790088</v>
      </c>
      <c r="O1690">
        <v>0.34700733205574058</v>
      </c>
      <c r="P1690">
        <v>0.68109697454651452</v>
      </c>
    </row>
    <row r="1691" spans="1:16" x14ac:dyDescent="0.25">
      <c r="A1691" s="1">
        <v>1689</v>
      </c>
      <c r="B1691">
        <v>212.24273061752319</v>
      </c>
      <c r="C1691">
        <v>236.68</v>
      </c>
      <c r="D1691">
        <v>86.06</v>
      </c>
      <c r="E1691">
        <v>393.25436657471198</v>
      </c>
      <c r="F1691">
        <v>222.26437083119191</v>
      </c>
      <c r="G1691">
        <v>83.458292287756848</v>
      </c>
      <c r="H1691">
        <v>14.415629168808071</v>
      </c>
      <c r="I1691">
        <v>2.601707712243154</v>
      </c>
      <c r="J1691">
        <v>6.8635834945734597</v>
      </c>
      <c r="K1691">
        <v>6.885433850923766</v>
      </c>
      <c r="L1691">
        <v>-2.1850356350306299E-2</v>
      </c>
      <c r="M1691">
        <v>0.4969320463032274</v>
      </c>
      <c r="N1691">
        <v>0.73171930503225557</v>
      </c>
      <c r="O1691">
        <v>0.34729377951482582</v>
      </c>
      <c r="P1691">
        <v>0.68217756434422483</v>
      </c>
    </row>
    <row r="1692" spans="1:16" x14ac:dyDescent="0.25">
      <c r="A1692" s="1">
        <v>1690</v>
      </c>
      <c r="B1692">
        <v>212.36657786369321</v>
      </c>
      <c r="C1692">
        <v>236.92</v>
      </c>
      <c r="D1692">
        <v>86.06</v>
      </c>
      <c r="E1692">
        <v>394.11447294534128</v>
      </c>
      <c r="F1692">
        <v>222.45789274693169</v>
      </c>
      <c r="G1692">
        <v>83.591762673873475</v>
      </c>
      <c r="H1692">
        <v>14.4621072530683</v>
      </c>
      <c r="I1692">
        <v>2.4682373261265269</v>
      </c>
      <c r="J1692">
        <v>6.8785951826583194</v>
      </c>
      <c r="K1692">
        <v>6.8884867981413169</v>
      </c>
      <c r="L1692">
        <v>-9.8916154829975511E-3</v>
      </c>
      <c r="M1692">
        <v>0.48787913077750777</v>
      </c>
      <c r="N1692">
        <v>0.74044240407460682</v>
      </c>
      <c r="O1692">
        <v>0.34756036196053741</v>
      </c>
      <c r="P1692">
        <v>0.68323824446460057</v>
      </c>
    </row>
    <row r="1693" spans="1:16" x14ac:dyDescent="0.25">
      <c r="A1693" s="1">
        <v>1691</v>
      </c>
      <c r="B1693">
        <v>212.49368929862979</v>
      </c>
      <c r="C1693">
        <v>239.37</v>
      </c>
      <c r="D1693">
        <v>87.53</v>
      </c>
      <c r="E1693">
        <v>395.80334410837111</v>
      </c>
      <c r="F1693">
        <v>222.65577777863211</v>
      </c>
      <c r="G1693">
        <v>83.729148878325873</v>
      </c>
      <c r="H1693">
        <v>16.714222221367891</v>
      </c>
      <c r="I1693">
        <v>3.8008511216741279</v>
      </c>
      <c r="J1693">
        <v>6.9080715450951757</v>
      </c>
      <c r="K1693">
        <v>6.8916301025120346</v>
      </c>
      <c r="L1693">
        <v>1.644144258314029E-2</v>
      </c>
      <c r="M1693">
        <v>0.49431461026793599</v>
      </c>
      <c r="N1693">
        <v>0.75691006472080846</v>
      </c>
      <c r="O1693">
        <v>0.34782003313339471</v>
      </c>
      <c r="P1693">
        <v>0.68433114450776988</v>
      </c>
    </row>
    <row r="1694" spans="1:16" x14ac:dyDescent="0.25">
      <c r="A1694" s="1">
        <v>1692</v>
      </c>
      <c r="B1694">
        <v>212.62111878395081</v>
      </c>
      <c r="C1694">
        <v>239.37</v>
      </c>
      <c r="D1694">
        <v>87.53</v>
      </c>
      <c r="E1694">
        <v>395.80334410837111</v>
      </c>
      <c r="F1694">
        <v>222.85340590707571</v>
      </c>
      <c r="G1694">
        <v>83.867282014432092</v>
      </c>
      <c r="H1694">
        <v>16.516594092924318</v>
      </c>
      <c r="I1694">
        <v>3.6627179855679088</v>
      </c>
      <c r="J1694">
        <v>6.9080715450951757</v>
      </c>
      <c r="K1694">
        <v>6.894791385561418</v>
      </c>
      <c r="L1694">
        <v>1.328015953375772E-2</v>
      </c>
      <c r="M1694">
        <v>0.49431461026793599</v>
      </c>
      <c r="N1694">
        <v>0.75691006472080846</v>
      </c>
      <c r="O1694">
        <v>0.34806610609417538</v>
      </c>
      <c r="P1694">
        <v>0.68543109501242649</v>
      </c>
    </row>
    <row r="1695" spans="1:16" x14ac:dyDescent="0.25">
      <c r="A1695" s="1">
        <v>1693</v>
      </c>
      <c r="B1695">
        <v>212.74366545677191</v>
      </c>
      <c r="C1695">
        <v>239.37</v>
      </c>
      <c r="D1695">
        <v>87.53</v>
      </c>
      <c r="E1695">
        <v>394.50852298766841</v>
      </c>
      <c r="F1695">
        <v>223.04274906893721</v>
      </c>
      <c r="G1695">
        <v>84.000501538295637</v>
      </c>
      <c r="H1695">
        <v>16.32725093106276</v>
      </c>
      <c r="I1695">
        <v>3.5294984617043639</v>
      </c>
      <c r="J1695">
        <v>6.8854726533145509</v>
      </c>
      <c r="K1695">
        <v>6.8978411392662142</v>
      </c>
      <c r="L1695">
        <v>-1.236848595166329E-2</v>
      </c>
      <c r="M1695">
        <v>0.51129226265557604</v>
      </c>
      <c r="N1695">
        <v>0.74554678065735169</v>
      </c>
      <c r="O1695">
        <v>0.34828922205242768</v>
      </c>
      <c r="P1695">
        <v>0.68649295468881277</v>
      </c>
    </row>
    <row r="1696" spans="1:16" x14ac:dyDescent="0.25">
      <c r="A1696" s="1">
        <v>1694</v>
      </c>
      <c r="B1696">
        <v>212.86893963813779</v>
      </c>
      <c r="C1696">
        <v>239.37</v>
      </c>
      <c r="D1696">
        <v>88.02</v>
      </c>
      <c r="E1696">
        <v>392.86867893336751</v>
      </c>
      <c r="F1696">
        <v>223.2355824909724</v>
      </c>
      <c r="G1696">
        <v>84.137069108215712</v>
      </c>
      <c r="H1696">
        <v>16.134417509027632</v>
      </c>
      <c r="I1696">
        <v>3.8829308917842842</v>
      </c>
      <c r="J1696">
        <v>6.8568519753477473</v>
      </c>
      <c r="K1696">
        <v>6.900968556713333</v>
      </c>
      <c r="L1696">
        <v>-4.4116581365585723E-2</v>
      </c>
      <c r="M1696">
        <v>0.53507731283242099</v>
      </c>
      <c r="N1696">
        <v>0.72649432158278815</v>
      </c>
      <c r="O1696">
        <v>0.34850352152801461</v>
      </c>
      <c r="P1696">
        <v>0.68758253939850145</v>
      </c>
    </row>
    <row r="1697" spans="1:16" x14ac:dyDescent="0.25">
      <c r="A1697" s="1">
        <v>1695</v>
      </c>
      <c r="B1697">
        <v>212.99662590026861</v>
      </c>
      <c r="C1697">
        <v>239.37</v>
      </c>
      <c r="D1697">
        <v>88.02</v>
      </c>
      <c r="E1697">
        <v>392.86867893336751</v>
      </c>
      <c r="F1697">
        <v>223.43137350216699</v>
      </c>
      <c r="G1697">
        <v>84.276663159197</v>
      </c>
      <c r="H1697">
        <v>15.93862649783301</v>
      </c>
      <c r="I1697">
        <v>3.7433368408029959</v>
      </c>
      <c r="J1697">
        <v>6.8568519753477473</v>
      </c>
      <c r="K1697">
        <v>6.9041664265088727</v>
      </c>
      <c r="L1697">
        <v>-4.7314451161125433E-2</v>
      </c>
      <c r="M1697">
        <v>0.53507731283242099</v>
      </c>
      <c r="N1697">
        <v>0.72649432158278815</v>
      </c>
      <c r="O1697">
        <v>0.34870753263976878</v>
      </c>
      <c r="P1697">
        <v>0.68869733854846582</v>
      </c>
    </row>
    <row r="1698" spans="1:16" x14ac:dyDescent="0.25">
      <c r="A1698" s="1">
        <v>1696</v>
      </c>
      <c r="B1698">
        <v>213.12169766426089</v>
      </c>
      <c r="C1698">
        <v>239.37</v>
      </c>
      <c r="D1698">
        <v>88.02</v>
      </c>
      <c r="E1698">
        <v>392.86867893336739</v>
      </c>
      <c r="F1698">
        <v>223.62241416468751</v>
      </c>
      <c r="G1698">
        <v>84.413785909852436</v>
      </c>
      <c r="H1698">
        <v>15.74758583531246</v>
      </c>
      <c r="I1698">
        <v>3.6062140901475601</v>
      </c>
      <c r="J1698">
        <v>6.8568519753477464</v>
      </c>
      <c r="K1698">
        <v>6.9073088889999976</v>
      </c>
      <c r="L1698">
        <v>-5.0456913652251252E-2</v>
      </c>
      <c r="M1698">
        <v>0.53507731283242177</v>
      </c>
      <c r="N1698">
        <v>0.72649432158278759</v>
      </c>
      <c r="O1698">
        <v>0.34889318382819429</v>
      </c>
      <c r="P1698">
        <v>0.68979343443106111</v>
      </c>
    </row>
    <row r="1699" spans="1:16" x14ac:dyDescent="0.25">
      <c r="A1699" s="1">
        <v>1697</v>
      </c>
      <c r="B1699">
        <v>213.24857759475711</v>
      </c>
      <c r="C1699">
        <v>239.37</v>
      </c>
      <c r="D1699">
        <v>88.51</v>
      </c>
      <c r="E1699">
        <v>391.60750224624883</v>
      </c>
      <c r="F1699">
        <v>223.81546493144921</v>
      </c>
      <c r="G1699">
        <v>84.553280892455589</v>
      </c>
      <c r="H1699">
        <v>15.554535068550759</v>
      </c>
      <c r="I1699">
        <v>3.9567191075444161</v>
      </c>
      <c r="J1699">
        <v>6.834840289708132</v>
      </c>
      <c r="K1699">
        <v>6.9105070221187734</v>
      </c>
      <c r="L1699">
        <v>-7.566673241064148E-2</v>
      </c>
      <c r="M1699">
        <v>0.55350584246192569</v>
      </c>
      <c r="N1699">
        <v>0.71036820196325923</v>
      </c>
      <c r="O1699">
        <v>0.34906710154225851</v>
      </c>
      <c r="P1699">
        <v>0.69090952341312695</v>
      </c>
    </row>
    <row r="1700" spans="1:16" x14ac:dyDescent="0.25">
      <c r="A1700" s="1">
        <v>1698</v>
      </c>
      <c r="B1700">
        <v>213.3735179901123</v>
      </c>
      <c r="C1700">
        <v>243.28</v>
      </c>
      <c r="D1700">
        <v>90.47</v>
      </c>
      <c r="E1700">
        <v>399.13039955698531</v>
      </c>
      <c r="F1700">
        <v>224.00482269056269</v>
      </c>
      <c r="G1700">
        <v>84.691025696657675</v>
      </c>
      <c r="H1700">
        <v>19.275177309437311</v>
      </c>
      <c r="I1700">
        <v>5.7789743033423244</v>
      </c>
      <c r="J1700">
        <v>6.9661396170699099</v>
      </c>
      <c r="K1700">
        <v>6.9136663990218663</v>
      </c>
      <c r="L1700">
        <v>5.2473218048043613E-2</v>
      </c>
      <c r="M1700">
        <v>0.49843814082755927</v>
      </c>
      <c r="N1700">
        <v>0.78619167495488407</v>
      </c>
      <c r="O1700">
        <v>0.34922409701579571</v>
      </c>
      <c r="P1700">
        <v>0.69201260982334023</v>
      </c>
    </row>
    <row r="1701" spans="1:16" x14ac:dyDescent="0.25">
      <c r="A1701" s="1">
        <v>1699</v>
      </c>
      <c r="B1701">
        <v>213.49746489524841</v>
      </c>
      <c r="C1701">
        <v>244.26</v>
      </c>
      <c r="D1701">
        <v>90.95</v>
      </c>
      <c r="E1701">
        <v>400.76360520094119</v>
      </c>
      <c r="F1701">
        <v>224.19194523726711</v>
      </c>
      <c r="G1701">
        <v>84.828048473801545</v>
      </c>
      <c r="H1701">
        <v>20.06805476273286</v>
      </c>
      <c r="I1701">
        <v>6.1219515261984583</v>
      </c>
      <c r="J1701">
        <v>6.9946444329190944</v>
      </c>
      <c r="K1701">
        <v>6.9168106397824154</v>
      </c>
      <c r="L1701">
        <v>7.7833793136679041E-2</v>
      </c>
      <c r="M1701">
        <v>0.48638517151349581</v>
      </c>
      <c r="N1701">
        <v>0.80284150050416991</v>
      </c>
      <c r="O1701">
        <v>0.34936578626182441</v>
      </c>
      <c r="P1701">
        <v>0.69311088101217977</v>
      </c>
    </row>
    <row r="1702" spans="1:16" x14ac:dyDescent="0.25">
      <c r="A1702" s="1">
        <v>1700</v>
      </c>
      <c r="B1702">
        <v>213.62593126297</v>
      </c>
      <c r="C1702">
        <v>244.99</v>
      </c>
      <c r="D1702">
        <v>91.93</v>
      </c>
      <c r="E1702">
        <v>399.6106882400266</v>
      </c>
      <c r="F1702">
        <v>224.38512189822629</v>
      </c>
      <c r="G1702">
        <v>84.970458324465156</v>
      </c>
      <c r="H1702">
        <v>20.60487810177375</v>
      </c>
      <c r="I1702">
        <v>6.9595416755348509</v>
      </c>
      <c r="J1702">
        <v>6.9745222359490482</v>
      </c>
      <c r="K1702">
        <v>6.9200800808776934</v>
      </c>
      <c r="L1702">
        <v>5.4442155071355643E-2</v>
      </c>
      <c r="M1702">
        <v>0.51431259225070136</v>
      </c>
      <c r="N1702">
        <v>0.78999687179910028</v>
      </c>
      <c r="O1702">
        <v>0.34949778857664632</v>
      </c>
      <c r="P1702">
        <v>0.69425333190630689</v>
      </c>
    </row>
    <row r="1703" spans="1:16" x14ac:dyDescent="0.25">
      <c r="A1703" s="1">
        <v>1701</v>
      </c>
      <c r="B1703">
        <v>213.75226163864139</v>
      </c>
      <c r="C1703">
        <v>245.23</v>
      </c>
      <c r="D1703">
        <v>91.93</v>
      </c>
      <c r="E1703">
        <v>400.76360520094107</v>
      </c>
      <c r="F1703">
        <v>224.5743212740114</v>
      </c>
      <c r="G1703">
        <v>85.110886760693973</v>
      </c>
      <c r="H1703">
        <v>20.655678725988619</v>
      </c>
      <c r="I1703">
        <v>6.8191132393060343</v>
      </c>
      <c r="J1703">
        <v>6.9946444329190944</v>
      </c>
      <c r="K1703">
        <v>6.923305691089511</v>
      </c>
      <c r="L1703">
        <v>7.1338741829582553E-2</v>
      </c>
      <c r="M1703">
        <v>0.50013085643730293</v>
      </c>
      <c r="N1703">
        <v>0.8017523972145576</v>
      </c>
      <c r="O1703">
        <v>0.34961277558486009</v>
      </c>
      <c r="P1703">
        <v>0.69538086505475349</v>
      </c>
    </row>
    <row r="1704" spans="1:16" x14ac:dyDescent="0.25">
      <c r="A1704" s="1">
        <v>1702</v>
      </c>
      <c r="B1704">
        <v>213.87870907783511</v>
      </c>
      <c r="C1704">
        <v>245.23</v>
      </c>
      <c r="D1704">
        <v>91.93</v>
      </c>
      <c r="E1704">
        <v>400.76360520094119</v>
      </c>
      <c r="F1704">
        <v>224.76293388248851</v>
      </c>
      <c r="G1704">
        <v>85.251827484370295</v>
      </c>
      <c r="H1704">
        <v>20.467066117511511</v>
      </c>
      <c r="I1704">
        <v>6.6781725156297114</v>
      </c>
      <c r="J1704">
        <v>6.9946444329190944</v>
      </c>
      <c r="K1704">
        <v>6.926544801004229</v>
      </c>
      <c r="L1704">
        <v>6.8099631914865455E-2</v>
      </c>
      <c r="M1704">
        <v>0.50013085643730215</v>
      </c>
      <c r="N1704">
        <v>0.80175239721455804</v>
      </c>
      <c r="O1704">
        <v>0.34971307620513048</v>
      </c>
      <c r="P1704">
        <v>0.69651346579803275</v>
      </c>
    </row>
    <row r="1705" spans="1:16" x14ac:dyDescent="0.25">
      <c r="A1705" s="1">
        <v>1703</v>
      </c>
      <c r="B1705">
        <v>214.00557827949521</v>
      </c>
      <c r="C1705">
        <v>244.5</v>
      </c>
      <c r="D1705">
        <v>91.93</v>
      </c>
      <c r="E1705">
        <v>397.94215335011887</v>
      </c>
      <c r="F1705">
        <v>224.95140726498681</v>
      </c>
      <c r="G1705">
        <v>85.393621011054165</v>
      </c>
      <c r="H1705">
        <v>19.548592735013241</v>
      </c>
      <c r="I1705">
        <v>6.5363789889458417</v>
      </c>
      <c r="J1705">
        <v>6.9454008084357586</v>
      </c>
      <c r="K1705">
        <v>6.9298053379494684</v>
      </c>
      <c r="L1705">
        <v>1.559547048629106E-2</v>
      </c>
      <c r="M1705">
        <v>0.53323281292011726</v>
      </c>
      <c r="N1705">
        <v>0.77167367275636611</v>
      </c>
      <c r="O1705">
        <v>0.34979876111443392</v>
      </c>
      <c r="P1705">
        <v>0.69765386204812685</v>
      </c>
    </row>
    <row r="1706" spans="1:16" x14ac:dyDescent="0.25">
      <c r="A1706" s="1">
        <v>1704</v>
      </c>
      <c r="B1706">
        <v>214.13177394866941</v>
      </c>
      <c r="C1706">
        <v>243.52</v>
      </c>
      <c r="D1706">
        <v>90.95</v>
      </c>
      <c r="E1706">
        <v>397.47617956136139</v>
      </c>
      <c r="F1706">
        <v>225.13811450916739</v>
      </c>
      <c r="G1706">
        <v>85.535040515049374</v>
      </c>
      <c r="H1706">
        <v>18.381885490832619</v>
      </c>
      <c r="I1706">
        <v>5.4149594849506286</v>
      </c>
      <c r="J1706">
        <v>6.9372680315939466</v>
      </c>
      <c r="K1706">
        <v>6.9330591756515787</v>
      </c>
      <c r="L1706">
        <v>4.2088559423678618E-3</v>
      </c>
      <c r="M1706">
        <v>0.52575098758320626</v>
      </c>
      <c r="N1706">
        <v>0.76912625040059801</v>
      </c>
      <c r="O1706">
        <v>0.34986905917676597</v>
      </c>
      <c r="P1706">
        <v>0.69879216892492546</v>
      </c>
    </row>
    <row r="1707" spans="1:16" x14ac:dyDescent="0.25">
      <c r="A1707" s="1">
        <v>1705</v>
      </c>
      <c r="B1707">
        <v>214.2527668476105</v>
      </c>
      <c r="C1707">
        <v>242.3</v>
      </c>
      <c r="D1707">
        <v>90.47</v>
      </c>
      <c r="E1707">
        <v>395.80334410837111</v>
      </c>
      <c r="F1707">
        <v>225.31640538191581</v>
      </c>
      <c r="G1707">
        <v>85.670982865960426</v>
      </c>
      <c r="H1707">
        <v>16.983594618084169</v>
      </c>
      <c r="I1707">
        <v>4.7990171340395733</v>
      </c>
      <c r="J1707">
        <v>6.9080715450951757</v>
      </c>
      <c r="K1707">
        <v>6.9361888517525392</v>
      </c>
      <c r="L1707">
        <v>-2.811730665736345E-2</v>
      </c>
      <c r="M1707">
        <v>0.53527692714052999</v>
      </c>
      <c r="N1707">
        <v>0.75020643910259255</v>
      </c>
      <c r="O1707">
        <v>0.34992240508299971</v>
      </c>
      <c r="P1707">
        <v>0.69988723287629706</v>
      </c>
    </row>
    <row r="1708" spans="1:16" x14ac:dyDescent="0.25">
      <c r="A1708" s="1">
        <v>1706</v>
      </c>
      <c r="B1708">
        <v>214.3786430358887</v>
      </c>
      <c r="C1708">
        <v>242.06</v>
      </c>
      <c r="D1708">
        <v>89.49</v>
      </c>
      <c r="E1708">
        <v>395.80334410837111</v>
      </c>
      <c r="F1708">
        <v>225.5011432584856</v>
      </c>
      <c r="G1708">
        <v>85.812777425287749</v>
      </c>
      <c r="H1708">
        <v>16.558856741514379</v>
      </c>
      <c r="I1708">
        <v>3.6772225747122458</v>
      </c>
      <c r="J1708">
        <v>6.9080715450951757</v>
      </c>
      <c r="K1708">
        <v>6.9394552704740633</v>
      </c>
      <c r="L1708">
        <v>-3.1383725378887561E-2</v>
      </c>
      <c r="M1708">
        <v>0.52759740679725031</v>
      </c>
      <c r="N1708">
        <v>0.75675051789927228</v>
      </c>
      <c r="O1708">
        <v>0.34996322925353829</v>
      </c>
      <c r="P1708">
        <v>0.70103029676546691</v>
      </c>
    </row>
    <row r="1709" spans="1:16" x14ac:dyDescent="0.25">
      <c r="A1709" s="1">
        <v>1707</v>
      </c>
      <c r="B1709">
        <v>214.5034065246582</v>
      </c>
      <c r="C1709">
        <v>242.3</v>
      </c>
      <c r="D1709">
        <v>89.98</v>
      </c>
      <c r="E1709">
        <v>394.54836705601127</v>
      </c>
      <c r="F1709">
        <v>225.6834926153025</v>
      </c>
      <c r="G1709">
        <v>85.953684936980778</v>
      </c>
      <c r="H1709">
        <v>16.61650738469751</v>
      </c>
      <c r="I1709">
        <v>4.0263150630192257</v>
      </c>
      <c r="J1709">
        <v>6.8861680634945239</v>
      </c>
      <c r="K1709">
        <v>6.9427033613074833</v>
      </c>
      <c r="L1709">
        <v>-5.6535297812959413E-2</v>
      </c>
      <c r="M1709">
        <v>0.54880054992916372</v>
      </c>
      <c r="N1709">
        <v>0.74233886897928736</v>
      </c>
      <c r="O1709">
        <v>0.34998885263130819</v>
      </c>
      <c r="P1709">
        <v>0.70216705476731789</v>
      </c>
    </row>
    <row r="1710" spans="1:16" x14ac:dyDescent="0.25">
      <c r="A1710" s="1">
        <v>1708</v>
      </c>
      <c r="B1710">
        <v>214.62694621086121</v>
      </c>
      <c r="C1710">
        <v>242.54</v>
      </c>
      <c r="D1710">
        <v>90.47</v>
      </c>
      <c r="E1710">
        <v>394.11447294534128</v>
      </c>
      <c r="F1710">
        <v>225.8633102747003</v>
      </c>
      <c r="G1710">
        <v>86.093568197902272</v>
      </c>
      <c r="H1710">
        <v>16.67668972529972</v>
      </c>
      <c r="I1710">
        <v>4.3764318020977271</v>
      </c>
      <c r="J1710">
        <v>6.8785951826583194</v>
      </c>
      <c r="K1710">
        <v>6.9459299881033543</v>
      </c>
      <c r="L1710">
        <v>-6.7334805445034895E-2</v>
      </c>
      <c r="M1710">
        <v>0.55914156438492779</v>
      </c>
      <c r="N1710">
        <v>0.73545085558259815</v>
      </c>
      <c r="O1710">
        <v>0.34999959551304721</v>
      </c>
      <c r="P1710">
        <v>0.70329635944214708</v>
      </c>
    </row>
    <row r="1711" spans="1:16" x14ac:dyDescent="0.25">
      <c r="A1711" s="1">
        <v>1709</v>
      </c>
      <c r="B1711">
        <v>214.75254392623901</v>
      </c>
      <c r="C1711">
        <v>243.28</v>
      </c>
      <c r="D1711">
        <v>90.47</v>
      </c>
      <c r="E1711">
        <v>395.36246188706912</v>
      </c>
      <c r="F1711">
        <v>226.04536359199761</v>
      </c>
      <c r="G1711">
        <v>86.236145332903462</v>
      </c>
      <c r="H1711">
        <v>17.234636408002419</v>
      </c>
      <c r="I1711">
        <v>4.2338546670965371</v>
      </c>
      <c r="J1711">
        <v>6.9003766987199491</v>
      </c>
      <c r="K1711">
        <v>6.9492210239519299</v>
      </c>
      <c r="L1711">
        <v>-4.884432523198079E-2</v>
      </c>
      <c r="M1711">
        <v>0.54902571651783627</v>
      </c>
      <c r="N1711">
        <v>0.75173711668513243</v>
      </c>
      <c r="O1711">
        <v>0.34999552139399193</v>
      </c>
      <c r="P1711">
        <v>0.70444821810701097</v>
      </c>
    </row>
    <row r="1712" spans="1:16" x14ac:dyDescent="0.25">
      <c r="A1712" s="1">
        <v>1710</v>
      </c>
      <c r="B1712">
        <v>214.8758590221405</v>
      </c>
      <c r="C1712">
        <v>245.48</v>
      </c>
      <c r="D1712">
        <v>91.44</v>
      </c>
      <c r="E1712">
        <v>399.2373671134016</v>
      </c>
      <c r="F1712">
        <v>226.22336095517369</v>
      </c>
      <c r="G1712">
        <v>86.376486431306489</v>
      </c>
      <c r="H1712">
        <v>19.256639044826301</v>
      </c>
      <c r="I1712">
        <v>5.0635135686935087</v>
      </c>
      <c r="J1712">
        <v>6.9680065531221871</v>
      </c>
      <c r="K1712">
        <v>6.9524627531183834</v>
      </c>
      <c r="L1712">
        <v>1.554380000380373E-2</v>
      </c>
      <c r="M1712">
        <v>0.5201447956020846</v>
      </c>
      <c r="N1712">
        <v>0.79352365535506597</v>
      </c>
      <c r="O1712">
        <v>0.34997673974344617</v>
      </c>
      <c r="P1712">
        <v>0.70558278230414317</v>
      </c>
    </row>
    <row r="1713" spans="1:16" x14ac:dyDescent="0.25">
      <c r="A1713" s="1">
        <v>1711</v>
      </c>
      <c r="B1713">
        <v>215.0021736621857</v>
      </c>
      <c r="C1713">
        <v>245.97</v>
      </c>
      <c r="D1713">
        <v>91.93</v>
      </c>
      <c r="E1713">
        <v>400.27986306895639</v>
      </c>
      <c r="F1713">
        <v>226.40491832539689</v>
      </c>
      <c r="G1713">
        <v>86.520604534781143</v>
      </c>
      <c r="H1713">
        <v>19.56508167460311</v>
      </c>
      <c r="I1713">
        <v>5.4093954652188643</v>
      </c>
      <c r="J1713">
        <v>6.9862015399853439</v>
      </c>
      <c r="K1713">
        <v>6.9557941785040649</v>
      </c>
      <c r="L1713">
        <v>3.0407361481278979E-2</v>
      </c>
      <c r="M1713">
        <v>0.51252748794284919</v>
      </c>
      <c r="N1713">
        <v>0.80228558138794481</v>
      </c>
      <c r="O1713">
        <v>0.34994224264852702</v>
      </c>
      <c r="P1713">
        <v>0.70674865050273095</v>
      </c>
    </row>
    <row r="1714" spans="1:16" x14ac:dyDescent="0.25">
      <c r="A1714" s="1">
        <v>1712</v>
      </c>
      <c r="B1714">
        <v>215.12604093551639</v>
      </c>
      <c r="C1714">
        <v>247.19</v>
      </c>
      <c r="D1714">
        <v>94.38</v>
      </c>
      <c r="E1714">
        <v>399.40066066347941</v>
      </c>
      <c r="F1714">
        <v>226.5821996932182</v>
      </c>
      <c r="G1714">
        <v>86.662285883391689</v>
      </c>
      <c r="H1714">
        <v>20.607800306781829</v>
      </c>
      <c r="I1714">
        <v>7.7177141166083061</v>
      </c>
      <c r="J1714">
        <v>6.9708565632183159</v>
      </c>
      <c r="K1714">
        <v>6.9590717651845928</v>
      </c>
      <c r="L1714">
        <v>1.1784798033723121E-2</v>
      </c>
      <c r="M1714">
        <v>0.54975609378197798</v>
      </c>
      <c r="N1714">
        <v>0.78313874080496171</v>
      </c>
      <c r="O1714">
        <v>0.34989334569352493</v>
      </c>
      <c r="P1714">
        <v>0.70789554044607361</v>
      </c>
    </row>
    <row r="1715" spans="1:16" x14ac:dyDescent="0.25">
      <c r="A1715" s="1">
        <v>1713</v>
      </c>
      <c r="B1715">
        <v>215.25154876708979</v>
      </c>
      <c r="C1715">
        <v>247.19</v>
      </c>
      <c r="D1715">
        <v>94.38</v>
      </c>
      <c r="E1715">
        <v>399.40066066347941</v>
      </c>
      <c r="F1715">
        <v>226.76106127477729</v>
      </c>
      <c r="G1715">
        <v>86.806201296339594</v>
      </c>
      <c r="H1715">
        <v>20.428938725222739</v>
      </c>
      <c r="I1715">
        <v>7.5737987036604011</v>
      </c>
      <c r="J1715">
        <v>6.9708565632183159</v>
      </c>
      <c r="K1715">
        <v>6.9624036286337656</v>
      </c>
      <c r="L1715">
        <v>8.4529345845503201E-3</v>
      </c>
      <c r="M1715">
        <v>0.54975609378197798</v>
      </c>
      <c r="N1715">
        <v>0.78313874080496171</v>
      </c>
      <c r="O1715">
        <v>0.34982850927725567</v>
      </c>
      <c r="P1715">
        <v>0.70906123350737438</v>
      </c>
    </row>
    <row r="1716" spans="1:16" x14ac:dyDescent="0.25">
      <c r="A1716" s="1">
        <v>1714</v>
      </c>
      <c r="B1716">
        <v>215.3781535625458</v>
      </c>
      <c r="C1716">
        <v>247.19</v>
      </c>
      <c r="D1716">
        <v>92.91</v>
      </c>
      <c r="E1716">
        <v>400.91438322002512</v>
      </c>
      <c r="F1716">
        <v>226.9407011898725</v>
      </c>
      <c r="G1716">
        <v>86.951737639791716</v>
      </c>
      <c r="H1716">
        <v>20.249298810127531</v>
      </c>
      <c r="I1716">
        <v>5.9582623602082796</v>
      </c>
      <c r="J1716">
        <v>6.9972760057917442</v>
      </c>
      <c r="K1716">
        <v>6.9657757480719269</v>
      </c>
      <c r="L1716">
        <v>3.1500257719817348E-2</v>
      </c>
      <c r="M1716">
        <v>0.51924908256653957</v>
      </c>
      <c r="N1716">
        <v>0.80849663589516996</v>
      </c>
      <c r="O1716">
        <v>0.34974743665682378</v>
      </c>
      <c r="P1716">
        <v>0.71024076468754505</v>
      </c>
    </row>
    <row r="1717" spans="1:16" x14ac:dyDescent="0.25">
      <c r="A1717" s="1">
        <v>1715</v>
      </c>
      <c r="B1717">
        <v>215.50516390800479</v>
      </c>
      <c r="C1717">
        <v>247.19</v>
      </c>
      <c r="D1717">
        <v>92.91</v>
      </c>
      <c r="E1717">
        <v>401.39153114743368</v>
      </c>
      <c r="F1717">
        <v>227.12012240126711</v>
      </c>
      <c r="G1717">
        <v>87.098104987031945</v>
      </c>
      <c r="H1717">
        <v>20.069877598732891</v>
      </c>
      <c r="I1717">
        <v>5.8118950129680513</v>
      </c>
      <c r="J1717">
        <v>7.005603808144091</v>
      </c>
      <c r="K1717">
        <v>6.9691699598601637</v>
      </c>
      <c r="L1717">
        <v>3.6433848283927261E-2</v>
      </c>
      <c r="M1717">
        <v>0.51249815475188765</v>
      </c>
      <c r="N1717">
        <v>0.812792754258987</v>
      </c>
      <c r="O1717">
        <v>0.34965021503769689</v>
      </c>
      <c r="P1717">
        <v>0.71142772098499529</v>
      </c>
    </row>
    <row r="1718" spans="1:16" x14ac:dyDescent="0.25">
      <c r="A1718" s="1">
        <v>1716</v>
      </c>
      <c r="B1718">
        <v>215.6276330947876</v>
      </c>
      <c r="C1718">
        <v>247.19</v>
      </c>
      <c r="D1718">
        <v>92.91</v>
      </c>
      <c r="E1718">
        <v>400.27986306895639</v>
      </c>
      <c r="F1718">
        <v>227.29237342968429</v>
      </c>
      <c r="G1718">
        <v>87.239583599198198</v>
      </c>
      <c r="H1718">
        <v>19.897626570315651</v>
      </c>
      <c r="I1718">
        <v>5.6704164008017983</v>
      </c>
      <c r="J1718">
        <v>6.9862015399853439</v>
      </c>
      <c r="K1718">
        <v>6.9724535736203652</v>
      </c>
      <c r="L1718">
        <v>1.374796636497866E-2</v>
      </c>
      <c r="M1718">
        <v>0.5281707268847865</v>
      </c>
      <c r="N1718">
        <v>0.80269676918622024</v>
      </c>
      <c r="O1718">
        <v>0.34954132683874067</v>
      </c>
      <c r="P1718">
        <v>0.71257566245059056</v>
      </c>
    </row>
    <row r="1719" spans="1:16" x14ac:dyDescent="0.25">
      <c r="A1719" s="1">
        <v>1717</v>
      </c>
      <c r="B1719">
        <v>215.75789165496829</v>
      </c>
      <c r="C1719">
        <v>246.7</v>
      </c>
      <c r="D1719">
        <v>91.93</v>
      </c>
      <c r="E1719">
        <v>402.46644111160538</v>
      </c>
      <c r="F1719">
        <v>227.47476448599451</v>
      </c>
      <c r="G1719">
        <v>87.390430188010583</v>
      </c>
      <c r="H1719">
        <v>19.225235514005501</v>
      </c>
      <c r="I1719">
        <v>4.5395698119894234</v>
      </c>
      <c r="J1719">
        <v>7.0243645261813814</v>
      </c>
      <c r="K1719">
        <v>6.9759576812633366</v>
      </c>
      <c r="L1719">
        <v>4.8406844918044811E-2</v>
      </c>
      <c r="M1719">
        <v>0.48692913739362059</v>
      </c>
      <c r="N1719">
        <v>0.82618490978539683</v>
      </c>
      <c r="O1719">
        <v>0.34940912012576197</v>
      </c>
      <c r="P1719">
        <v>0.71380026606557001</v>
      </c>
    </row>
    <row r="1720" spans="1:16" x14ac:dyDescent="0.25">
      <c r="A1720" s="1">
        <v>1718</v>
      </c>
      <c r="B1720">
        <v>215.86434817314151</v>
      </c>
      <c r="C1720">
        <v>246.7</v>
      </c>
      <c r="D1720">
        <v>91.93</v>
      </c>
      <c r="E1720">
        <v>402.95459151111282</v>
      </c>
      <c r="F1720">
        <v>227.62320158571791</v>
      </c>
      <c r="G1720">
        <v>87.513994391684236</v>
      </c>
      <c r="H1720">
        <v>19.076798414282049</v>
      </c>
      <c r="I1720">
        <v>4.4160056083157713</v>
      </c>
      <c r="J1720">
        <v>7.0328843578977107</v>
      </c>
      <c r="K1720">
        <v>6.9788304410811612</v>
      </c>
      <c r="L1720">
        <v>5.4053916816549467E-2</v>
      </c>
      <c r="M1720">
        <v>0.47987259376672858</v>
      </c>
      <c r="N1720">
        <v>0.83030342872445861</v>
      </c>
      <c r="O1720">
        <v>0.34928846685105303</v>
      </c>
      <c r="P1720">
        <v>0.71480386388097783</v>
      </c>
    </row>
    <row r="1721" spans="1:16" x14ac:dyDescent="0.25">
      <c r="A1721" s="1">
        <v>1719</v>
      </c>
      <c r="B1721">
        <v>216.00553441047671</v>
      </c>
      <c r="C1721">
        <v>246.21</v>
      </c>
      <c r="D1721">
        <v>93.4</v>
      </c>
      <c r="E1721">
        <v>397.94215335011899</v>
      </c>
      <c r="F1721">
        <v>227.81919353581409</v>
      </c>
      <c r="G1721">
        <v>87.67825850267576</v>
      </c>
      <c r="H1721">
        <v>18.390806464185911</v>
      </c>
      <c r="I1721">
        <v>5.7217414973242464</v>
      </c>
      <c r="J1721">
        <v>6.9454008084357586</v>
      </c>
      <c r="K1721">
        <v>6.9826528740023086</v>
      </c>
      <c r="L1721">
        <v>-3.7252065566549142E-2</v>
      </c>
      <c r="M1721">
        <v>0.5557569429147946</v>
      </c>
      <c r="N1721">
        <v>0.77059498467223486</v>
      </c>
      <c r="O1721">
        <v>0.34911088250247829</v>
      </c>
      <c r="P1721">
        <v>0.71613866239783541</v>
      </c>
    </row>
    <row r="1722" spans="1:16" x14ac:dyDescent="0.25">
      <c r="A1722" s="1">
        <v>1720</v>
      </c>
      <c r="B1722">
        <v>216.12882566452029</v>
      </c>
      <c r="C1722">
        <v>245.97</v>
      </c>
      <c r="D1722">
        <v>91.93</v>
      </c>
      <c r="E1722">
        <v>400.27986306895639</v>
      </c>
      <c r="F1722">
        <v>227.98953039781239</v>
      </c>
      <c r="G1722">
        <v>87.822063827453718</v>
      </c>
      <c r="H1722">
        <v>17.98046960218764</v>
      </c>
      <c r="I1722">
        <v>4.1079361725462888</v>
      </c>
      <c r="J1722">
        <v>6.986201539985343</v>
      </c>
      <c r="K1722">
        <v>6.98600251617043</v>
      </c>
      <c r="L1722">
        <v>1.9902381491299079E-4</v>
      </c>
      <c r="M1722">
        <v>0.51252748794284986</v>
      </c>
      <c r="N1722">
        <v>0.80228558138794437</v>
      </c>
      <c r="O1722">
        <v>0.34893934603635601</v>
      </c>
      <c r="P1722">
        <v>0.71730777577653793</v>
      </c>
    </row>
    <row r="1723" spans="1:16" x14ac:dyDescent="0.25">
      <c r="A1723" s="1">
        <v>1721</v>
      </c>
      <c r="B1723">
        <v>216.23925042152399</v>
      </c>
      <c r="C1723">
        <v>245.23</v>
      </c>
      <c r="D1723">
        <v>91.2</v>
      </c>
      <c r="E1723">
        <v>398.77417093557432</v>
      </c>
      <c r="F1723">
        <v>228.14144566454561</v>
      </c>
      <c r="G1723">
        <v>87.951146470971537</v>
      </c>
      <c r="H1723">
        <v>17.088554335454379</v>
      </c>
      <c r="I1723">
        <v>3.2488535290284659</v>
      </c>
      <c r="J1723">
        <v>6.9599222547364477</v>
      </c>
      <c r="K1723">
        <v>6.9890118902106853</v>
      </c>
      <c r="L1723">
        <v>-2.90896354742376E-2</v>
      </c>
      <c r="M1723">
        <v>0.52309075385385628</v>
      </c>
      <c r="N1723">
        <v>0.78959822266302249</v>
      </c>
      <c r="O1723">
        <v>0.34877262345936139</v>
      </c>
      <c r="P1723">
        <v>0.71835761690661726</v>
      </c>
    </row>
    <row r="1724" spans="1:16" x14ac:dyDescent="0.25">
      <c r="A1724" s="1">
        <v>1722</v>
      </c>
      <c r="B1724">
        <v>216.36567997932431</v>
      </c>
      <c r="C1724">
        <v>245.23</v>
      </c>
      <c r="D1724">
        <v>91.69</v>
      </c>
      <c r="E1724">
        <v>397.61395684873281</v>
      </c>
      <c r="F1724">
        <v>228.31462864412609</v>
      </c>
      <c r="G1724">
        <v>88.099266986650406</v>
      </c>
      <c r="H1724">
        <v>16.915371355873869</v>
      </c>
      <c r="I1724">
        <v>3.5907330133495918</v>
      </c>
      <c r="J1724">
        <v>6.9396726988930437</v>
      </c>
      <c r="K1724">
        <v>6.9924682703096757</v>
      </c>
      <c r="L1724">
        <v>-5.2795571416631937E-2</v>
      </c>
      <c r="M1724">
        <v>0.54196208979258287</v>
      </c>
      <c r="N1724">
        <v>0.77496322056447053</v>
      </c>
      <c r="O1724">
        <v>0.34856648476494262</v>
      </c>
      <c r="P1724">
        <v>0.71956275591509311</v>
      </c>
    </row>
    <row r="1725" spans="1:16" x14ac:dyDescent="0.25">
      <c r="A1725" s="1">
        <v>1723</v>
      </c>
      <c r="B1725">
        <v>216.49283075332639</v>
      </c>
      <c r="C1725">
        <v>245.23</v>
      </c>
      <c r="D1725">
        <v>91.69</v>
      </c>
      <c r="E1725">
        <v>398.07278187399078</v>
      </c>
      <c r="F1725">
        <v>228.48798945296181</v>
      </c>
      <c r="G1725">
        <v>88.248584937457593</v>
      </c>
      <c r="H1725">
        <v>16.742010547038181</v>
      </c>
      <c r="I1725">
        <v>3.4414150625424038</v>
      </c>
      <c r="J1725">
        <v>6.9476807062743422</v>
      </c>
      <c r="K1725">
        <v>6.9959560799660681</v>
      </c>
      <c r="L1725">
        <v>-4.8275373691725847E-2</v>
      </c>
      <c r="M1725">
        <v>0.53573886750186284</v>
      </c>
      <c r="N1725">
        <v>0.77927836223510094</v>
      </c>
      <c r="O1725">
        <v>0.34834267663285701</v>
      </c>
      <c r="P1725">
        <v>0.72077810376530194</v>
      </c>
    </row>
    <row r="1726" spans="1:16" x14ac:dyDescent="0.25">
      <c r="A1726" s="1">
        <v>1724</v>
      </c>
      <c r="B1726">
        <v>216.6173663139343</v>
      </c>
      <c r="C1726">
        <v>245.97</v>
      </c>
      <c r="D1726">
        <v>91.93</v>
      </c>
      <c r="E1726">
        <v>400.76360520094119</v>
      </c>
      <c r="F1726">
        <v>228.65699525970979</v>
      </c>
      <c r="G1726">
        <v>88.395172809380966</v>
      </c>
      <c r="H1726">
        <v>17.31300474029015</v>
      </c>
      <c r="I1726">
        <v>3.53482719061904</v>
      </c>
      <c r="J1726">
        <v>6.9946444329190944</v>
      </c>
      <c r="K1726">
        <v>6.9993835890892679</v>
      </c>
      <c r="L1726">
        <v>-4.7391561701735094E-3</v>
      </c>
      <c r="M1726">
        <v>0.50573569015314646</v>
      </c>
      <c r="N1726">
        <v>0.80658415041787213</v>
      </c>
      <c r="O1726">
        <v>0.34810736586343349</v>
      </c>
      <c r="P1726">
        <v>0.72197165254281459</v>
      </c>
    </row>
    <row r="1727" spans="1:16" x14ac:dyDescent="0.25">
      <c r="A1727" s="1">
        <v>1725</v>
      </c>
      <c r="B1727">
        <v>216.74373030662539</v>
      </c>
      <c r="C1727">
        <v>245.97</v>
      </c>
      <c r="D1727">
        <v>91.93</v>
      </c>
      <c r="E1727">
        <v>400.76360520094107</v>
      </c>
      <c r="F1727">
        <v>228.8276821181548</v>
      </c>
      <c r="G1727">
        <v>88.544256264528116</v>
      </c>
      <c r="H1727">
        <v>17.14231788184523</v>
      </c>
      <c r="I1727">
        <v>3.3857437354718911</v>
      </c>
      <c r="J1727">
        <v>6.9946444329190944</v>
      </c>
      <c r="K1727">
        <v>7.0028730389436094</v>
      </c>
      <c r="L1727">
        <v>-8.2286060245158055E-3</v>
      </c>
      <c r="M1727">
        <v>0.50573569015314723</v>
      </c>
      <c r="N1727">
        <v>0.80658415041787168</v>
      </c>
      <c r="O1727">
        <v>0.34785223615601663</v>
      </c>
      <c r="P1727">
        <v>0.72318591516314645</v>
      </c>
    </row>
    <row r="1728" spans="1:16" x14ac:dyDescent="0.25">
      <c r="A1728" s="1">
        <v>1726</v>
      </c>
      <c r="B1728">
        <v>216.8691265583038</v>
      </c>
      <c r="C1728">
        <v>247.92</v>
      </c>
      <c r="D1728">
        <v>94.87</v>
      </c>
      <c r="E1728">
        <v>404.44374777291932</v>
      </c>
      <c r="F1728">
        <v>228.9962630738367</v>
      </c>
      <c r="G1728">
        <v>88.692538301942307</v>
      </c>
      <c r="H1728">
        <v>18.923736926163262</v>
      </c>
      <c r="I1728">
        <v>6.177461698057698</v>
      </c>
      <c r="J1728">
        <v>7.0588750377429248</v>
      </c>
      <c r="K1728">
        <v>7.0063473834991266</v>
      </c>
      <c r="L1728">
        <v>5.252765424379735E-2</v>
      </c>
      <c r="M1728">
        <v>0.48742898260555251</v>
      </c>
      <c r="N1728">
        <v>0.8300465751487176</v>
      </c>
      <c r="O1728">
        <v>0.34758269388205659</v>
      </c>
      <c r="P1728">
        <v>0.72439400991482039</v>
      </c>
    </row>
    <row r="1729" spans="1:16" x14ac:dyDescent="0.25">
      <c r="A1729" s="1">
        <v>1727</v>
      </c>
      <c r="B1729">
        <v>216.99723386764529</v>
      </c>
      <c r="C1729">
        <v>247.92</v>
      </c>
      <c r="D1729">
        <v>94.87</v>
      </c>
      <c r="E1729">
        <v>404.99999999999989</v>
      </c>
      <c r="F1729">
        <v>229.1676652029</v>
      </c>
      <c r="G1729">
        <v>88.844374601817108</v>
      </c>
      <c r="H1729">
        <v>18.752334797099991</v>
      </c>
      <c r="I1729">
        <v>6.0256253981828962</v>
      </c>
      <c r="J1729">
        <v>7.0685834705770336</v>
      </c>
      <c r="K1729">
        <v>7.0099088458485026</v>
      </c>
      <c r="L1729">
        <v>5.8674624728530127E-2</v>
      </c>
      <c r="M1729">
        <v>0.47934768696636149</v>
      </c>
      <c r="N1729">
        <v>0.83473955519071863</v>
      </c>
      <c r="O1729">
        <v>0.34729041360579072</v>
      </c>
      <c r="P1729">
        <v>0.7256313969073106</v>
      </c>
    </row>
    <row r="1730" spans="1:16" x14ac:dyDescent="0.25">
      <c r="A1730" s="1">
        <v>1728</v>
      </c>
      <c r="B1730">
        <v>217.1194705963135</v>
      </c>
      <c r="C1730">
        <v>247.92</v>
      </c>
      <c r="D1730">
        <v>94.87</v>
      </c>
      <c r="E1730">
        <v>404.4543424065842</v>
      </c>
      <c r="F1730">
        <v>229.33043498561571</v>
      </c>
      <c r="G1730">
        <v>88.989579677627546</v>
      </c>
      <c r="H1730">
        <v>18.589565014384309</v>
      </c>
      <c r="I1730">
        <v>5.8804203223724576</v>
      </c>
      <c r="J1730">
        <v>7.0590599489834203</v>
      </c>
      <c r="K1730">
        <v>7.0133184597941662</v>
      </c>
      <c r="L1730">
        <v>4.5741489189254032E-2</v>
      </c>
      <c r="M1730">
        <v>0.48727548933142079</v>
      </c>
      <c r="N1730">
        <v>0.83013669205548557</v>
      </c>
      <c r="O1730">
        <v>0.34699552360298153</v>
      </c>
      <c r="P1730">
        <v>0.72681502459126279</v>
      </c>
    </row>
    <row r="1731" spans="1:16" x14ac:dyDescent="0.25">
      <c r="A1731" s="1">
        <v>1729</v>
      </c>
      <c r="B1731">
        <v>217.2457377910614</v>
      </c>
      <c r="C1731">
        <v>247.68</v>
      </c>
      <c r="D1731">
        <v>94.87</v>
      </c>
      <c r="E1731">
        <v>404.4543424065842</v>
      </c>
      <c r="F1731">
        <v>229.49777241947109</v>
      </c>
      <c r="G1731">
        <v>89.139905984910158</v>
      </c>
      <c r="H1731">
        <v>18.182227580528892</v>
      </c>
      <c r="I1731">
        <v>5.7300940150898469</v>
      </c>
      <c r="J1731">
        <v>7.0590599489834203</v>
      </c>
      <c r="K1731">
        <v>7.0168521917046034</v>
      </c>
      <c r="L1731">
        <v>4.2207757278817759E-2</v>
      </c>
      <c r="M1731">
        <v>0.48556234830756922</v>
      </c>
      <c r="N1731">
        <v>0.82845587444717828</v>
      </c>
      <c r="O1731">
        <v>0.34667442974948881</v>
      </c>
      <c r="P1731">
        <v>0.72804065103963533</v>
      </c>
    </row>
    <row r="1732" spans="1:16" x14ac:dyDescent="0.25">
      <c r="A1732" s="1">
        <v>1730</v>
      </c>
      <c r="B1732">
        <v>217.3695471286774</v>
      </c>
      <c r="C1732">
        <v>247.43</v>
      </c>
      <c r="D1732">
        <v>93.4</v>
      </c>
      <c r="E1732">
        <v>404.99999999999989</v>
      </c>
      <c r="F1732">
        <v>229.6610621001478</v>
      </c>
      <c r="G1732">
        <v>89.287633561221227</v>
      </c>
      <c r="H1732">
        <v>17.768937899852229</v>
      </c>
      <c r="I1732">
        <v>4.1123664387787784</v>
      </c>
      <c r="J1732">
        <v>7.0685834705770336</v>
      </c>
      <c r="K1732">
        <v>7.0203287235583529</v>
      </c>
      <c r="L1732">
        <v>4.825474701868071E-2</v>
      </c>
      <c r="M1732">
        <v>0.46548839405510528</v>
      </c>
      <c r="N1732">
        <v>0.84166920164634695</v>
      </c>
      <c r="O1732">
        <v>0.34634325540261379</v>
      </c>
      <c r="P1732">
        <v>0.72924530444584601</v>
      </c>
    </row>
    <row r="1733" spans="1:16" x14ac:dyDescent="0.25">
      <c r="A1733" s="1">
        <v>1731</v>
      </c>
      <c r="B1733">
        <v>217.49782466888431</v>
      </c>
      <c r="C1733">
        <v>246.94</v>
      </c>
      <c r="D1733">
        <v>92.91</v>
      </c>
      <c r="E1733">
        <v>404.47436539354243</v>
      </c>
      <c r="F1733">
        <v>229.82941740887739</v>
      </c>
      <c r="G1733">
        <v>89.44103286116146</v>
      </c>
      <c r="H1733">
        <v>17.110582591122551</v>
      </c>
      <c r="I1733">
        <v>3.4689671388385359</v>
      </c>
      <c r="J1733">
        <v>7.059409416031925</v>
      </c>
      <c r="K1733">
        <v>7.0239428712684822</v>
      </c>
      <c r="L1733">
        <v>3.5466544763442798E-2</v>
      </c>
      <c r="M1733">
        <v>0.46626086168532171</v>
      </c>
      <c r="N1733">
        <v>0.83742699912318419</v>
      </c>
      <c r="O1733">
        <v>0.34598300040763769</v>
      </c>
      <c r="P1733">
        <v>0.7304963940112168</v>
      </c>
    </row>
    <row r="1734" spans="1:16" x14ac:dyDescent="0.25">
      <c r="A1734" s="1">
        <v>1732</v>
      </c>
      <c r="B1734">
        <v>217.62080907821661</v>
      </c>
      <c r="C1734">
        <v>246.46</v>
      </c>
      <c r="D1734">
        <v>92.42</v>
      </c>
      <c r="E1734">
        <v>403.39399701071773</v>
      </c>
      <c r="F1734">
        <v>229.99003345655771</v>
      </c>
      <c r="G1734">
        <v>89.588426060827757</v>
      </c>
      <c r="H1734">
        <v>16.46996654344235</v>
      </c>
      <c r="I1734">
        <v>2.831573939172245</v>
      </c>
      <c r="J1734">
        <v>7.0405534306171873</v>
      </c>
      <c r="K1734">
        <v>7.0274195449965369</v>
      </c>
      <c r="L1734">
        <v>1.313388562065043E-2</v>
      </c>
      <c r="M1734">
        <v>0.47511329090761972</v>
      </c>
      <c r="N1734">
        <v>0.82874975764879211</v>
      </c>
      <c r="O1734">
        <v>0.34562117393474212</v>
      </c>
      <c r="P1734">
        <v>0.73169863936958945</v>
      </c>
    </row>
    <row r="1735" spans="1:16" x14ac:dyDescent="0.25">
      <c r="A1735" s="1">
        <v>1733</v>
      </c>
      <c r="B1735">
        <v>217.74525594711301</v>
      </c>
      <c r="C1735">
        <v>245.23</v>
      </c>
      <c r="D1735">
        <v>91.44</v>
      </c>
      <c r="E1735">
        <v>403.45184230102211</v>
      </c>
      <c r="F1735">
        <v>230.15176813653761</v>
      </c>
      <c r="G1735">
        <v>89.737892879934734</v>
      </c>
      <c r="H1735">
        <v>15.07823186346238</v>
      </c>
      <c r="I1735">
        <v>1.702107120065264</v>
      </c>
      <c r="J1735">
        <v>7.04156302138977</v>
      </c>
      <c r="K1735">
        <v>7.0309492231869273</v>
      </c>
      <c r="L1735">
        <v>1.061379820284269E-2</v>
      </c>
      <c r="M1735">
        <v>0.45860723524490771</v>
      </c>
      <c r="N1735">
        <v>0.8278840823334036</v>
      </c>
      <c r="O1735">
        <v>0.34523859821410541</v>
      </c>
      <c r="P1735">
        <v>0.73291790020614256</v>
      </c>
    </row>
    <row r="1736" spans="1:16" x14ac:dyDescent="0.25">
      <c r="A1736" s="1">
        <v>1734</v>
      </c>
      <c r="B1736">
        <v>217.8732080459595</v>
      </c>
      <c r="C1736">
        <v>244.99</v>
      </c>
      <c r="D1736">
        <v>91.44</v>
      </c>
      <c r="E1736">
        <v>402.95459151111282</v>
      </c>
      <c r="F1736">
        <v>230.3172265685142</v>
      </c>
      <c r="G1736">
        <v>89.891904557260162</v>
      </c>
      <c r="H1736">
        <v>14.67277343148578</v>
      </c>
      <c r="I1736">
        <v>1.5480954427398359</v>
      </c>
      <c r="J1736">
        <v>7.0328843578977107</v>
      </c>
      <c r="K1736">
        <v>7.0345905989436881</v>
      </c>
      <c r="L1736">
        <v>-1.706241045977386E-3</v>
      </c>
      <c r="M1736">
        <v>0.46401825601715041</v>
      </c>
      <c r="N1736">
        <v>0.82223745237176016</v>
      </c>
      <c r="O1736">
        <v>0.3448279264356966</v>
      </c>
      <c r="P1736">
        <v>0.73417430087565827</v>
      </c>
    </row>
    <row r="1737" spans="1:16" x14ac:dyDescent="0.25">
      <c r="A1737" s="1">
        <v>1735</v>
      </c>
      <c r="B1737">
        <v>217.99823904037481</v>
      </c>
      <c r="C1737">
        <v>244.99</v>
      </c>
      <c r="D1737">
        <v>91.44</v>
      </c>
      <c r="E1737">
        <v>402.91743472026911</v>
      </c>
      <c r="F1737">
        <v>230.47809123854481</v>
      </c>
      <c r="G1737">
        <v>90.0427265730535</v>
      </c>
      <c r="H1737">
        <v>14.511908761455199</v>
      </c>
      <c r="I1737">
        <v>1.3972734269464979</v>
      </c>
      <c r="J1737">
        <v>7.0322358495580133</v>
      </c>
      <c r="K1737">
        <v>7.0381609164705834</v>
      </c>
      <c r="L1737">
        <v>-5.9250669125692212E-3</v>
      </c>
      <c r="M1737">
        <v>0.46455138625038189</v>
      </c>
      <c r="N1737">
        <v>0.82193635978270763</v>
      </c>
      <c r="O1737">
        <v>0.34440959673876842</v>
      </c>
      <c r="P1737">
        <v>0.73540470388306045</v>
      </c>
    </row>
    <row r="1738" spans="1:16" x14ac:dyDescent="0.25">
      <c r="A1738" s="1">
        <v>1736</v>
      </c>
      <c r="B1738">
        <v>218.12290716171259</v>
      </c>
      <c r="C1738">
        <v>244.99</v>
      </c>
      <c r="D1738">
        <v>91.44</v>
      </c>
      <c r="E1738">
        <v>402.91743472026911</v>
      </c>
      <c r="F1738">
        <v>230.63768384494529</v>
      </c>
      <c r="G1738">
        <v>90.193430446407305</v>
      </c>
      <c r="H1738">
        <v>14.35231615505467</v>
      </c>
      <c r="I1738">
        <v>1.2465695535926931</v>
      </c>
      <c r="J1738">
        <v>7.0322358495580133</v>
      </c>
      <c r="K1738">
        <v>7.0417327995306582</v>
      </c>
      <c r="L1738">
        <v>-9.4969499726449413E-3</v>
      </c>
      <c r="M1738">
        <v>0.46455138625038189</v>
      </c>
      <c r="N1738">
        <v>0.82193635978270763</v>
      </c>
      <c r="O1738">
        <v>0.34397564967189742</v>
      </c>
      <c r="P1738">
        <v>0.7366341242644836</v>
      </c>
    </row>
    <row r="1739" spans="1:16" x14ac:dyDescent="0.25">
      <c r="A1739" s="1">
        <v>1737</v>
      </c>
      <c r="B1739">
        <v>218.24833154678339</v>
      </c>
      <c r="C1739">
        <v>244.99</v>
      </c>
      <c r="D1739">
        <v>91.44</v>
      </c>
      <c r="E1739">
        <v>402.91743472026911</v>
      </c>
      <c r="F1739">
        <v>230.79743150143199</v>
      </c>
      <c r="G1739">
        <v>90.345368925359026</v>
      </c>
      <c r="H1739">
        <v>14.19256849856799</v>
      </c>
      <c r="I1739">
        <v>1.094631074640972</v>
      </c>
      <c r="J1739">
        <v>7.0322358495580133</v>
      </c>
      <c r="K1739">
        <v>7.0453384144984517</v>
      </c>
      <c r="L1739">
        <v>-1.3102564940438381E-2</v>
      </c>
      <c r="M1739">
        <v>0.46455138625038189</v>
      </c>
      <c r="N1739">
        <v>0.82193635978270763</v>
      </c>
      <c r="O1739">
        <v>0.34352204233507699</v>
      </c>
      <c r="P1739">
        <v>0.73787355493246376</v>
      </c>
    </row>
    <row r="1740" spans="1:16" x14ac:dyDescent="0.25">
      <c r="A1740" s="1">
        <v>1738</v>
      </c>
      <c r="B1740">
        <v>218.37582612037659</v>
      </c>
      <c r="C1740">
        <v>244.99</v>
      </c>
      <c r="D1740">
        <v>91.44</v>
      </c>
      <c r="E1740">
        <v>403.95837332398997</v>
      </c>
      <c r="F1740">
        <v>230.9589782628131</v>
      </c>
      <c r="G1740">
        <v>90.500142908192544</v>
      </c>
      <c r="H1740">
        <v>14.031021737186929</v>
      </c>
      <c r="I1740">
        <v>0.93985709180745403</v>
      </c>
      <c r="J1740">
        <v>7.0504036555040566</v>
      </c>
      <c r="K1740">
        <v>7.0490159900768612</v>
      </c>
      <c r="L1740">
        <v>1.387665427195373E-3</v>
      </c>
      <c r="M1740">
        <v>0.44954276249021791</v>
      </c>
      <c r="N1740">
        <v>0.8302401307408982</v>
      </c>
      <c r="O1740">
        <v>0.34304337397877299</v>
      </c>
      <c r="P1740">
        <v>0.73913600797553969</v>
      </c>
    </row>
    <row r="1741" spans="1:16" x14ac:dyDescent="0.25">
      <c r="A1741" s="1">
        <v>1739</v>
      </c>
      <c r="B1741">
        <v>218.50148415565491</v>
      </c>
      <c r="C1741">
        <v>244.99</v>
      </c>
      <c r="D1741">
        <v>91.44</v>
      </c>
      <c r="E1741">
        <v>403.95837332399009</v>
      </c>
      <c r="F1741">
        <v>231.11736992418551</v>
      </c>
      <c r="G1741">
        <v>90.65300899313948</v>
      </c>
      <c r="H1741">
        <v>13.87263007581447</v>
      </c>
      <c r="I1741">
        <v>0.78699100686051793</v>
      </c>
      <c r="J1741">
        <v>7.0504036555040566</v>
      </c>
      <c r="K1741">
        <v>7.0526529165119758</v>
      </c>
      <c r="L1741">
        <v>-2.2492610079183351E-3</v>
      </c>
      <c r="M1741">
        <v>0.44954276249021718</v>
      </c>
      <c r="N1741">
        <v>0.83024013074089864</v>
      </c>
      <c r="O1741">
        <v>0.34255419563032552</v>
      </c>
      <c r="P1741">
        <v>0.74038274668529835</v>
      </c>
    </row>
    <row r="1742" spans="1:16" x14ac:dyDescent="0.25">
      <c r="A1742" s="1">
        <v>1740</v>
      </c>
      <c r="B1742">
        <v>218.62490010261541</v>
      </c>
      <c r="C1742">
        <v>244.99</v>
      </c>
      <c r="D1742">
        <v>91.93</v>
      </c>
      <c r="E1742">
        <v>403.39399701071773</v>
      </c>
      <c r="F1742">
        <v>231.27213360359181</v>
      </c>
      <c r="G1742">
        <v>90.803456682791477</v>
      </c>
      <c r="H1742">
        <v>13.71786639640823</v>
      </c>
      <c r="I1742">
        <v>1.12654331720853</v>
      </c>
      <c r="J1742">
        <v>7.0405534306171873</v>
      </c>
      <c r="K1742">
        <v>7.056236904099344</v>
      </c>
      <c r="L1742">
        <v>-1.568347348215671E-2</v>
      </c>
      <c r="M1742">
        <v>0.461065229313186</v>
      </c>
      <c r="N1742">
        <v>0.82221125893433222</v>
      </c>
      <c r="O1742">
        <v>0.34205686127815221</v>
      </c>
      <c r="P1742">
        <v>0.74160956996543526</v>
      </c>
    </row>
    <row r="1743" spans="1:16" x14ac:dyDescent="0.25">
      <c r="A1743" s="1">
        <v>1741</v>
      </c>
      <c r="B1743">
        <v>218.75007367134091</v>
      </c>
      <c r="C1743">
        <v>244.99</v>
      </c>
      <c r="D1743">
        <v>91.93</v>
      </c>
      <c r="E1743">
        <v>402.87890360333847</v>
      </c>
      <c r="F1743">
        <v>231.42828800138369</v>
      </c>
      <c r="G1743">
        <v>90.956358296900277</v>
      </c>
      <c r="H1743">
        <v>13.561711998616261</v>
      </c>
      <c r="I1743">
        <v>0.97364170309973019</v>
      </c>
      <c r="J1743">
        <v>7.0315633547031036</v>
      </c>
      <c r="K1743">
        <v>7.0598840765962816</v>
      </c>
      <c r="L1743">
        <v>-2.832072189317714E-2</v>
      </c>
      <c r="M1743">
        <v>0.46843823952211211</v>
      </c>
      <c r="N1743">
        <v>0.81803307742011533</v>
      </c>
      <c r="O1743">
        <v>0.34153528766687058</v>
      </c>
      <c r="P1743">
        <v>0.74285616393643583</v>
      </c>
    </row>
    <row r="1744" spans="1:16" x14ac:dyDescent="0.25">
      <c r="A1744" s="1">
        <v>1742</v>
      </c>
      <c r="B1744">
        <v>218.87597012519839</v>
      </c>
      <c r="C1744">
        <v>245.48</v>
      </c>
      <c r="D1744">
        <v>91.44</v>
      </c>
      <c r="E1744">
        <v>405.5161642297648</v>
      </c>
      <c r="F1744">
        <v>231.58451631352321</v>
      </c>
      <c r="G1744">
        <v>91.110457529622636</v>
      </c>
      <c r="H1744">
        <v>13.89548368647675</v>
      </c>
      <c r="I1744">
        <v>0.32954247037736201</v>
      </c>
      <c r="J1744">
        <v>7.077592235867451</v>
      </c>
      <c r="K1744">
        <v>7.0635646907657001</v>
      </c>
      <c r="L1744">
        <v>1.402754510175086E-2</v>
      </c>
      <c r="M1744">
        <v>0.43023981719722248</v>
      </c>
      <c r="N1744">
        <v>0.84565010477034797</v>
      </c>
      <c r="O1744">
        <v>0.34099320857881571</v>
      </c>
      <c r="P1744">
        <v>0.74411223079286148</v>
      </c>
    </row>
    <row r="1745" spans="1:16" x14ac:dyDescent="0.25">
      <c r="A1745" s="1">
        <v>1743</v>
      </c>
      <c r="B1745">
        <v>219.00247406959531</v>
      </c>
      <c r="C1745">
        <v>245.97</v>
      </c>
      <c r="D1745">
        <v>91.93</v>
      </c>
      <c r="E1745">
        <v>407.5791475002834</v>
      </c>
      <c r="F1745">
        <v>231.74066047836169</v>
      </c>
      <c r="G1745">
        <v>91.265616450042671</v>
      </c>
      <c r="H1745">
        <v>14.229339521638311</v>
      </c>
      <c r="I1745">
        <v>0.66438354995733562</v>
      </c>
      <c r="J1745">
        <v>7.1135980863515611</v>
      </c>
      <c r="K1745">
        <v>7.0672756133147701</v>
      </c>
      <c r="L1745">
        <v>4.6322473036791052E-2</v>
      </c>
      <c r="M1745">
        <v>0.40644181543711488</v>
      </c>
      <c r="N1745">
        <v>0.86090163820507515</v>
      </c>
      <c r="O1745">
        <v>0.34043077661816329</v>
      </c>
      <c r="P1745">
        <v>0.74537659152691305</v>
      </c>
    </row>
    <row r="1746" spans="1:16" x14ac:dyDescent="0.25">
      <c r="A1746" s="1">
        <v>1744</v>
      </c>
      <c r="B1746">
        <v>219.12657833099371</v>
      </c>
      <c r="C1746">
        <v>246.46</v>
      </c>
      <c r="D1746">
        <v>93.4</v>
      </c>
      <c r="E1746">
        <v>406.08092418666081</v>
      </c>
      <c r="F1746">
        <v>231.89302479170701</v>
      </c>
      <c r="G1746">
        <v>91.418138395290242</v>
      </c>
      <c r="H1746">
        <v>14.56697520829297</v>
      </c>
      <c r="I1746">
        <v>1.981861604709763</v>
      </c>
      <c r="J1746">
        <v>7.0874491565987068</v>
      </c>
      <c r="K1746">
        <v>7.0709284071201299</v>
      </c>
      <c r="L1746">
        <v>1.652074947857685E-2</v>
      </c>
      <c r="M1746">
        <v>0.44279951020171038</v>
      </c>
      <c r="N1746">
        <v>0.84331355601883073</v>
      </c>
      <c r="O1746">
        <v>0.33986167260782157</v>
      </c>
      <c r="P1746">
        <v>0.74661908020964685</v>
      </c>
    </row>
    <row r="1747" spans="1:16" x14ac:dyDescent="0.25">
      <c r="A1747" s="1">
        <v>1745</v>
      </c>
      <c r="B1747">
        <v>219.25765633583069</v>
      </c>
      <c r="C1747">
        <v>246.46</v>
      </c>
      <c r="D1747">
        <v>93.64</v>
      </c>
      <c r="E1747">
        <v>404.44374777291938</v>
      </c>
      <c r="F1747">
        <v>232.05306942002761</v>
      </c>
      <c r="G1747">
        <v>91.579558540754547</v>
      </c>
      <c r="H1747">
        <v>14.4069305799724</v>
      </c>
      <c r="I1747">
        <v>2.0604414592454532</v>
      </c>
      <c r="J1747">
        <v>7.0588750377429266</v>
      </c>
      <c r="K1747">
        <v>7.0747996962137698</v>
      </c>
      <c r="L1747">
        <v>-1.592465847084323E-2</v>
      </c>
      <c r="M1747">
        <v>0.46839291757326862</v>
      </c>
      <c r="N1747">
        <v>0.82860496906982251</v>
      </c>
      <c r="O1747">
        <v>0.33924187055309429</v>
      </c>
      <c r="P1747">
        <v>0.74793358879130234</v>
      </c>
    </row>
    <row r="1748" spans="1:16" x14ac:dyDescent="0.25">
      <c r="A1748" s="1">
        <v>1746</v>
      </c>
      <c r="B1748">
        <v>219.37685489654541</v>
      </c>
      <c r="C1748">
        <v>246.21</v>
      </c>
      <c r="D1748">
        <v>91.93</v>
      </c>
      <c r="E1748">
        <v>409.63546342690262</v>
      </c>
      <c r="F1748">
        <v>232.1978216935147</v>
      </c>
      <c r="G1748">
        <v>91.7266399751378</v>
      </c>
      <c r="H1748">
        <v>14.012178306485341</v>
      </c>
      <c r="I1748">
        <v>0.2033600248622065</v>
      </c>
      <c r="J1748">
        <v>7.1494875697322646</v>
      </c>
      <c r="K1748">
        <v>7.0783319781961698</v>
      </c>
      <c r="L1748">
        <v>7.1155591536094853E-2</v>
      </c>
      <c r="M1748">
        <v>0.37684375747406301</v>
      </c>
      <c r="N1748">
        <v>0.87675976324922078</v>
      </c>
      <c r="O1748">
        <v>0.33866148578291849</v>
      </c>
      <c r="P1748">
        <v>0.74913086585670874</v>
      </c>
    </row>
    <row r="1749" spans="1:16" x14ac:dyDescent="0.25">
      <c r="A1749" s="1">
        <v>1747</v>
      </c>
      <c r="B1749">
        <v>219.50398135185239</v>
      </c>
      <c r="C1749">
        <v>246.21</v>
      </c>
      <c r="D1749">
        <v>91.93</v>
      </c>
      <c r="E1749">
        <v>409.08561677997488</v>
      </c>
      <c r="F1749">
        <v>232.35137297324181</v>
      </c>
      <c r="G1749">
        <v>91.883807167833425</v>
      </c>
      <c r="H1749">
        <v>13.858627026758169</v>
      </c>
      <c r="I1749">
        <v>4.619283216658232E-2</v>
      </c>
      <c r="J1749">
        <v>7.1398909353623248</v>
      </c>
      <c r="K1749">
        <v>7.0821116642594131</v>
      </c>
      <c r="L1749">
        <v>5.77792711029117E-2</v>
      </c>
      <c r="M1749">
        <v>0.38524021855181212</v>
      </c>
      <c r="N1749">
        <v>0.87310301454648076</v>
      </c>
      <c r="O1749">
        <v>0.33802485019713441</v>
      </c>
      <c r="P1749">
        <v>0.75040970187712719</v>
      </c>
    </row>
    <row r="1750" spans="1:16" x14ac:dyDescent="0.25">
      <c r="A1750" s="1">
        <v>1748</v>
      </c>
      <c r="B1750">
        <v>219.6288340091705</v>
      </c>
      <c r="C1750">
        <v>245.97</v>
      </c>
      <c r="D1750">
        <v>91.93</v>
      </c>
      <c r="E1750">
        <v>406.04162667601003</v>
      </c>
      <c r="F1750">
        <v>232.5013438828172</v>
      </c>
      <c r="G1750">
        <v>92.038466388425348</v>
      </c>
      <c r="H1750">
        <v>13.4686561171828</v>
      </c>
      <c r="I1750">
        <v>-0.10846638842534161</v>
      </c>
      <c r="J1750">
        <v>7.0867632856500133</v>
      </c>
      <c r="K1750">
        <v>7.0858363160831548</v>
      </c>
      <c r="L1750">
        <v>9.269695668585598E-4</v>
      </c>
      <c r="M1750">
        <v>0.42939483483588942</v>
      </c>
      <c r="N1750">
        <v>0.84968621020719115</v>
      </c>
      <c r="O1750">
        <v>0.33738180873648049</v>
      </c>
      <c r="P1750">
        <v>0.75166753401293818</v>
      </c>
    </row>
    <row r="1751" spans="1:16" x14ac:dyDescent="0.25">
      <c r="A1751" s="1">
        <v>1749</v>
      </c>
      <c r="B1751">
        <v>219.75205707550049</v>
      </c>
      <c r="C1751">
        <v>244.99</v>
      </c>
      <c r="D1751">
        <v>91.44</v>
      </c>
      <c r="E1751">
        <v>402.95459151111282</v>
      </c>
      <c r="F1751">
        <v>232.64854548093609</v>
      </c>
      <c r="G1751">
        <v>92.191399903159962</v>
      </c>
      <c r="H1751">
        <v>12.34145451906392</v>
      </c>
      <c r="I1751">
        <v>-0.75139990315996386</v>
      </c>
      <c r="J1751">
        <v>7.0328843578977107</v>
      </c>
      <c r="K1751">
        <v>7.0895246049816247</v>
      </c>
      <c r="L1751">
        <v>-5.6640247083914019E-2</v>
      </c>
      <c r="M1751">
        <v>0.46401825601715041</v>
      </c>
      <c r="N1751">
        <v>0.82223745237176016</v>
      </c>
      <c r="O1751">
        <v>0.33672981233021348</v>
      </c>
      <c r="P1751">
        <v>0.7529106978607466</v>
      </c>
    </row>
    <row r="1752" spans="1:16" x14ac:dyDescent="0.25">
      <c r="A1752" s="1">
        <v>1750</v>
      </c>
      <c r="B1752">
        <v>219.8761656284332</v>
      </c>
      <c r="C1752">
        <v>244.74</v>
      </c>
      <c r="D1752">
        <v>91.44</v>
      </c>
      <c r="E1752">
        <v>400.10090754621228</v>
      </c>
      <c r="F1752">
        <v>232.7959880618285</v>
      </c>
      <c r="G1752">
        <v>92.345724929227472</v>
      </c>
      <c r="H1752">
        <v>11.94401193817151</v>
      </c>
      <c r="I1752">
        <v>-0.90572492922747472</v>
      </c>
      <c r="J1752">
        <v>6.9830781768988306</v>
      </c>
      <c r="K1752">
        <v>7.0932517382748772</v>
      </c>
      <c r="L1752">
        <v>-0.1101735613760466</v>
      </c>
      <c r="M1752">
        <v>0.50246614019467928</v>
      </c>
      <c r="N1752">
        <v>0.79650605644769645</v>
      </c>
      <c r="O1752">
        <v>0.336055651851903</v>
      </c>
      <c r="P1752">
        <v>0.75416448317260609</v>
      </c>
    </row>
    <row r="1753" spans="1:16" x14ac:dyDescent="0.25">
      <c r="A1753" s="1">
        <v>1751</v>
      </c>
      <c r="B1753">
        <v>220.0029699802399</v>
      </c>
      <c r="C1753">
        <v>244.74</v>
      </c>
      <c r="D1753">
        <v>91.44</v>
      </c>
      <c r="E1753">
        <v>400.10090754621223</v>
      </c>
      <c r="F1753">
        <v>232.9457850305279</v>
      </c>
      <c r="G1753">
        <v>92.503703610060413</v>
      </c>
      <c r="H1753">
        <v>11.79421496947214</v>
      </c>
      <c r="I1753">
        <v>-1.0637036100604149</v>
      </c>
      <c r="J1753">
        <v>6.9830781768988297</v>
      </c>
      <c r="K1753">
        <v>7.0970726589808661</v>
      </c>
      <c r="L1753">
        <v>-0.1139944820820364</v>
      </c>
      <c r="M1753">
        <v>0.50246614019467994</v>
      </c>
      <c r="N1753">
        <v>0.79650605644769601</v>
      </c>
      <c r="O1753">
        <v>0.33534867040837552</v>
      </c>
      <c r="P1753">
        <v>0.75544717960569663</v>
      </c>
    </row>
    <row r="1754" spans="1:16" x14ac:dyDescent="0.25">
      <c r="A1754" s="1">
        <v>1752</v>
      </c>
      <c r="B1754">
        <v>220.12611365318301</v>
      </c>
      <c r="C1754">
        <v>245.72</v>
      </c>
      <c r="D1754">
        <v>91.93</v>
      </c>
      <c r="E1754">
        <v>403.39399701071773</v>
      </c>
      <c r="F1754">
        <v>233.09043539877379</v>
      </c>
      <c r="G1754">
        <v>92.657411695191684</v>
      </c>
      <c r="H1754">
        <v>12.62956460122618</v>
      </c>
      <c r="I1754">
        <v>-0.7274116951916767</v>
      </c>
      <c r="J1754">
        <v>7.0405534306171873</v>
      </c>
      <c r="K1754">
        <v>7.1007957221450386</v>
      </c>
      <c r="L1754">
        <v>-6.0242291527851322E-2</v>
      </c>
      <c r="M1754">
        <v>0.46636974989078878</v>
      </c>
      <c r="N1754">
        <v>0.82722644202588391</v>
      </c>
      <c r="O1754">
        <v>0.33464445634018442</v>
      </c>
      <c r="P1754">
        <v>0.75669439765232371</v>
      </c>
    </row>
    <row r="1755" spans="1:16" x14ac:dyDescent="0.25">
      <c r="A1755" s="1">
        <v>1753</v>
      </c>
      <c r="B1755">
        <v>220.25505113601679</v>
      </c>
      <c r="C1755">
        <v>245.97</v>
      </c>
      <c r="D1755">
        <v>92.42</v>
      </c>
      <c r="E1755">
        <v>404.47436539354243</v>
      </c>
      <c r="F1755">
        <v>233.24102161451691</v>
      </c>
      <c r="G1755">
        <v>92.818656149356457</v>
      </c>
      <c r="H1755">
        <v>12.728978385483151</v>
      </c>
      <c r="I1755">
        <v>-0.3986561493564551</v>
      </c>
      <c r="J1755">
        <v>7.059409416031925</v>
      </c>
      <c r="K1755">
        <v>7.1047071352465077</v>
      </c>
      <c r="L1755">
        <v>-4.5297719214582699E-2</v>
      </c>
      <c r="M1755">
        <v>0.45590639978075559</v>
      </c>
      <c r="N1755">
        <v>0.83412773880200741</v>
      </c>
      <c r="O1755">
        <v>0.33388841880540587</v>
      </c>
      <c r="P1755">
        <v>0.75800185716701718</v>
      </c>
    </row>
    <row r="1756" spans="1:16" x14ac:dyDescent="0.25">
      <c r="A1756" s="1">
        <v>1754</v>
      </c>
      <c r="B1756">
        <v>220.3794655799866</v>
      </c>
      <c r="C1756">
        <v>249.39</v>
      </c>
      <c r="D1756">
        <v>96.33</v>
      </c>
      <c r="E1756">
        <v>414.78240703180728</v>
      </c>
      <c r="F1756">
        <v>233.38548023254921</v>
      </c>
      <c r="G1756">
        <v>92.974537889868742</v>
      </c>
      <c r="H1756">
        <v>16.004519767450802</v>
      </c>
      <c r="I1756">
        <v>3.3554621101312558</v>
      </c>
      <c r="J1756">
        <v>7.2393186820523177</v>
      </c>
      <c r="K1756">
        <v>7.108494159513544</v>
      </c>
      <c r="L1756">
        <v>0.13082452253877361</v>
      </c>
      <c r="M1756">
        <v>0.35095497697860151</v>
      </c>
      <c r="N1756">
        <v>0.90763687900721013</v>
      </c>
      <c r="O1756">
        <v>0.33314071874333318</v>
      </c>
      <c r="P1756">
        <v>0.75926488979178108</v>
      </c>
    </row>
    <row r="1757" spans="1:16" x14ac:dyDescent="0.25">
      <c r="A1757" s="1">
        <v>1755</v>
      </c>
      <c r="B1757">
        <v>220.49031329154971</v>
      </c>
      <c r="C1757">
        <v>250.61</v>
      </c>
      <c r="D1757">
        <v>98.78</v>
      </c>
      <c r="E1757">
        <v>409.63546342690267</v>
      </c>
      <c r="F1757">
        <v>233.51348593326341</v>
      </c>
      <c r="G1757">
        <v>93.113663130777752</v>
      </c>
      <c r="H1757">
        <v>17.096514066736599</v>
      </c>
      <c r="I1757">
        <v>5.6663368692222491</v>
      </c>
      <c r="J1757">
        <v>7.1494875697322664</v>
      </c>
      <c r="K1757">
        <v>7.1118788647175251</v>
      </c>
      <c r="L1757">
        <v>3.7608705014740451E-2</v>
      </c>
      <c r="M1757">
        <v>0.457533131224789</v>
      </c>
      <c r="N1757">
        <v>0.86592117645409294</v>
      </c>
      <c r="O1757">
        <v>0.33245946159991219</v>
      </c>
      <c r="P1757">
        <v>0.7603913234358356</v>
      </c>
    </row>
    <row r="1758" spans="1:16" x14ac:dyDescent="0.25">
      <c r="A1758" s="1">
        <v>1756</v>
      </c>
      <c r="B1758">
        <v>220.6158797740936</v>
      </c>
      <c r="C1758">
        <v>250.86</v>
      </c>
      <c r="D1758">
        <v>98.78</v>
      </c>
      <c r="E1758">
        <v>410.5599472633096</v>
      </c>
      <c r="F1758">
        <v>233.65768992187381</v>
      </c>
      <c r="G1758">
        <v>93.271535393321216</v>
      </c>
      <c r="H1758">
        <v>17.202310078126171</v>
      </c>
      <c r="I1758">
        <v>5.5084646066787846</v>
      </c>
      <c r="J1758">
        <v>7.1656228565590352</v>
      </c>
      <c r="K1758">
        <v>7.1157251422401719</v>
      </c>
      <c r="L1758">
        <v>4.9897714318863251E-2</v>
      </c>
      <c r="M1758">
        <v>0.44509046976387939</v>
      </c>
      <c r="N1758">
        <v>0.87512129086508317</v>
      </c>
      <c r="O1758">
        <v>0.33167051674016562</v>
      </c>
      <c r="P1758">
        <v>0.76166854256489103</v>
      </c>
    </row>
    <row r="1759" spans="1:16" x14ac:dyDescent="0.25">
      <c r="A1759" s="1">
        <v>1757</v>
      </c>
      <c r="B1759">
        <v>220.74364233016971</v>
      </c>
      <c r="C1759">
        <v>250.12</v>
      </c>
      <c r="D1759">
        <v>97.8</v>
      </c>
      <c r="E1759">
        <v>403.9190758133393</v>
      </c>
      <c r="F1759">
        <v>233.8035434900967</v>
      </c>
      <c r="G1759">
        <v>93.432465187871955</v>
      </c>
      <c r="H1759">
        <v>16.316456509903329</v>
      </c>
      <c r="I1759">
        <v>4.3675348121280422</v>
      </c>
      <c r="J1759">
        <v>7.049717784555364</v>
      </c>
      <c r="K1759">
        <v>7.1196519571688297</v>
      </c>
      <c r="L1759">
        <v>-6.9934172613465684E-2</v>
      </c>
      <c r="M1759">
        <v>0.53118013254447349</v>
      </c>
      <c r="N1759">
        <v>0.81970306013216498</v>
      </c>
      <c r="O1759">
        <v>0.33084893549635158</v>
      </c>
      <c r="P1759">
        <v>0.76296934351247048</v>
      </c>
    </row>
    <row r="1760" spans="1:16" x14ac:dyDescent="0.25">
      <c r="A1760" s="1">
        <v>1758</v>
      </c>
      <c r="B1760">
        <v>220.86693787574771</v>
      </c>
      <c r="C1760">
        <v>249.15</v>
      </c>
      <c r="D1760">
        <v>96.82</v>
      </c>
      <c r="E1760">
        <v>401.76029970389789</v>
      </c>
      <c r="F1760">
        <v>233.94346160457701</v>
      </c>
      <c r="G1760">
        <v>93.588050178307498</v>
      </c>
      <c r="H1760">
        <v>15.206538395422969</v>
      </c>
      <c r="I1760">
        <v>3.231949821692496</v>
      </c>
      <c r="J1760">
        <v>7.0120400336322177</v>
      </c>
      <c r="K1760">
        <v>7.1234542002269734</v>
      </c>
      <c r="L1760">
        <v>-0.1114141665947557</v>
      </c>
      <c r="M1760">
        <v>0.5479178530950064</v>
      </c>
      <c r="N1760">
        <v>0.7999621967691718</v>
      </c>
      <c r="O1760">
        <v>0.33003800938194189</v>
      </c>
      <c r="P1760">
        <v>0.76422577469809161</v>
      </c>
    </row>
    <row r="1761" spans="1:16" x14ac:dyDescent="0.25">
      <c r="A1761" s="1">
        <v>1759</v>
      </c>
      <c r="B1761">
        <v>220.99293088912961</v>
      </c>
      <c r="C1761">
        <v>249.15</v>
      </c>
      <c r="D1761">
        <v>96.58</v>
      </c>
      <c r="E1761">
        <v>400.00625601417659</v>
      </c>
      <c r="F1761">
        <v>234.0855911333434</v>
      </c>
      <c r="G1761">
        <v>93.747323341296479</v>
      </c>
      <c r="H1761">
        <v>15.06440886665658</v>
      </c>
      <c r="I1761">
        <v>2.832676658703519</v>
      </c>
      <c r="J1761">
        <v>6.9814261960227508</v>
      </c>
      <c r="K1761">
        <v>7.1273525712655914</v>
      </c>
      <c r="L1761">
        <v>-0.14592637524284061</v>
      </c>
      <c r="M1761">
        <v>0.57060431352364249</v>
      </c>
      <c r="N1761">
        <v>0.78465445094526332</v>
      </c>
      <c r="O1761">
        <v>0.32919095306199292</v>
      </c>
      <c r="P1761">
        <v>0.76551073936804914</v>
      </c>
    </row>
    <row r="1762" spans="1:16" x14ac:dyDescent="0.25">
      <c r="A1762" s="1">
        <v>1760</v>
      </c>
      <c r="B1762">
        <v>221.1205396652222</v>
      </c>
      <c r="C1762">
        <v>248.9</v>
      </c>
      <c r="D1762">
        <v>96.82</v>
      </c>
      <c r="E1762">
        <v>398.90413845540422</v>
      </c>
      <c r="F1762">
        <v>234.22866628069701</v>
      </c>
      <c r="G1762">
        <v>93.908930199215092</v>
      </c>
      <c r="H1762">
        <v>14.67133371930302</v>
      </c>
      <c r="I1762">
        <v>2.911069800784901</v>
      </c>
      <c r="J1762">
        <v>6.9621906158781304</v>
      </c>
      <c r="K1762">
        <v>7.1313143038064117</v>
      </c>
      <c r="L1762">
        <v>-0.16912368792828139</v>
      </c>
      <c r="M1762">
        <v>0.58515285742262302</v>
      </c>
      <c r="N1762">
        <v>0.77009634036926822</v>
      </c>
      <c r="O1762">
        <v>0.32831403311234092</v>
      </c>
      <c r="P1762">
        <v>0.76681317415538541</v>
      </c>
    </row>
    <row r="1763" spans="1:16" x14ac:dyDescent="0.25">
      <c r="A1763" s="1">
        <v>1761</v>
      </c>
      <c r="B1763">
        <v>221.24423122406009</v>
      </c>
      <c r="C1763">
        <v>253.06</v>
      </c>
      <c r="D1763">
        <v>100.73</v>
      </c>
      <c r="E1763">
        <v>411.45881637871872</v>
      </c>
      <c r="F1763">
        <v>234.3665054929244</v>
      </c>
      <c r="G1763">
        <v>94.065854143284582</v>
      </c>
      <c r="H1763">
        <v>18.693494507075631</v>
      </c>
      <c r="I1763">
        <v>6.6641458567154217</v>
      </c>
      <c r="J1763">
        <v>7.1813110821674124</v>
      </c>
      <c r="K1763">
        <v>7.1351672935022687</v>
      </c>
      <c r="L1763">
        <v>4.6143788665143681E-2</v>
      </c>
      <c r="M1763">
        <v>0.46026698472186339</v>
      </c>
      <c r="N1763">
        <v>0.88705352306106311</v>
      </c>
      <c r="O1763">
        <v>0.32744573070172239</v>
      </c>
      <c r="P1763">
        <v>0.7680764968366065</v>
      </c>
    </row>
    <row r="1764" spans="1:16" x14ac:dyDescent="0.25">
      <c r="A1764" s="1">
        <v>1762</v>
      </c>
      <c r="B1764">
        <v>221.36818099021909</v>
      </c>
      <c r="C1764">
        <v>254.77</v>
      </c>
      <c r="D1764">
        <v>104.16</v>
      </c>
      <c r="E1764">
        <v>412.52382043863872</v>
      </c>
      <c r="F1764">
        <v>234.50379758614989</v>
      </c>
      <c r="G1764">
        <v>94.223378468517438</v>
      </c>
      <c r="H1764">
        <v>20.266202413850149</v>
      </c>
      <c r="I1764">
        <v>9.9366215314825581</v>
      </c>
      <c r="J1764">
        <v>7.1998989095601234</v>
      </c>
      <c r="K1764">
        <v>7.139041065689427</v>
      </c>
      <c r="L1764">
        <v>6.0857843870696371E-2</v>
      </c>
      <c r="M1764">
        <v>0.48132490347808421</v>
      </c>
      <c r="N1764">
        <v>0.88815662317623523</v>
      </c>
      <c r="O1764">
        <v>0.32655749410265189</v>
      </c>
      <c r="P1764">
        <v>0.76934323150663653</v>
      </c>
    </row>
    <row r="1765" spans="1:16" x14ac:dyDescent="0.25">
      <c r="A1765" s="1">
        <v>1763</v>
      </c>
      <c r="B1765">
        <v>221.49466872215271</v>
      </c>
      <c r="C1765">
        <v>255.01</v>
      </c>
      <c r="D1765">
        <v>104.65</v>
      </c>
      <c r="E1765">
        <v>410.98059952476348</v>
      </c>
      <c r="F1765">
        <v>234.64303776629649</v>
      </c>
      <c r="G1765">
        <v>94.384408033693887</v>
      </c>
      <c r="H1765">
        <v>20.366962233703479</v>
      </c>
      <c r="I1765">
        <v>10.26559196630612</v>
      </c>
      <c r="J1765">
        <v>7.1729646235273652</v>
      </c>
      <c r="K1765">
        <v>7.1430073327719512</v>
      </c>
      <c r="L1765">
        <v>2.9957290755413979E-2</v>
      </c>
      <c r="M1765">
        <v>0.51038726758087027</v>
      </c>
      <c r="N1765">
        <v>0.873651587929269</v>
      </c>
      <c r="O1765">
        <v>0.32563231926485109</v>
      </c>
      <c r="P1765">
        <v>0.77063661624204949</v>
      </c>
    </row>
    <row r="1766" spans="1:16" x14ac:dyDescent="0.25">
      <c r="A1766" s="1">
        <v>1764</v>
      </c>
      <c r="B1766">
        <v>221.61919379234311</v>
      </c>
      <c r="C1766">
        <v>256.48</v>
      </c>
      <c r="D1766">
        <v>106.11</v>
      </c>
      <c r="E1766">
        <v>409.23639479905893</v>
      </c>
      <c r="F1766">
        <v>234.77926430297711</v>
      </c>
      <c r="G1766">
        <v>94.543213360897795</v>
      </c>
      <c r="H1766">
        <v>21.70073569702291</v>
      </c>
      <c r="I1766">
        <v>11.566786639102199</v>
      </c>
      <c r="J1766">
        <v>7.1425225082349746</v>
      </c>
      <c r="K1766">
        <v>7.1469250869330283</v>
      </c>
      <c r="L1766">
        <v>-4.4025786980528281E-3</v>
      </c>
      <c r="M1766">
        <v>0.5573988848097704</v>
      </c>
      <c r="N1766">
        <v>0.85931294253771395</v>
      </c>
      <c r="O1766">
        <v>0.3247029497688409</v>
      </c>
      <c r="P1766">
        <v>0.77191054810950654</v>
      </c>
    </row>
    <row r="1767" spans="1:16" x14ac:dyDescent="0.25">
      <c r="A1767" s="1">
        <v>1765</v>
      </c>
      <c r="B1767">
        <v>221.7451887130737</v>
      </c>
      <c r="C1767">
        <v>256.48</v>
      </c>
      <c r="D1767">
        <v>106.11</v>
      </c>
      <c r="E1767">
        <v>407.12109639666153</v>
      </c>
      <c r="F1767">
        <v>234.9162358411636</v>
      </c>
      <c r="G1767">
        <v>94.704168527271634</v>
      </c>
      <c r="H1767">
        <v>21.563764158836449</v>
      </c>
      <c r="I1767">
        <v>11.405831472728369</v>
      </c>
      <c r="J1767">
        <v>7.1056035864509646</v>
      </c>
      <c r="K1767">
        <v>7.1509022708212999</v>
      </c>
      <c r="L1767">
        <v>-4.5298684370335351E-2</v>
      </c>
      <c r="M1767">
        <v>0.5887367596510209</v>
      </c>
      <c r="N1767">
        <v>0.83815349300448327</v>
      </c>
      <c r="O1767">
        <v>0.32374383046025401</v>
      </c>
      <c r="P1767">
        <v>0.77320004936021403</v>
      </c>
    </row>
    <row r="1768" spans="1:16" x14ac:dyDescent="0.25">
      <c r="A1768" s="1">
        <v>1766</v>
      </c>
      <c r="B1768">
        <v>221.87154269218439</v>
      </c>
      <c r="C1768">
        <v>256.48</v>
      </c>
      <c r="D1768">
        <v>105.62</v>
      </c>
      <c r="E1768">
        <v>407.12109639666153</v>
      </c>
      <c r="F1768">
        <v>235.0527244801219</v>
      </c>
      <c r="G1768">
        <v>94.865858784691142</v>
      </c>
      <c r="H1768">
        <v>21.427275519878091</v>
      </c>
      <c r="I1768">
        <v>10.754141215308859</v>
      </c>
      <c r="J1768">
        <v>7.1056035864509646</v>
      </c>
      <c r="K1768">
        <v>7.1549041361016572</v>
      </c>
      <c r="L1768">
        <v>-4.9300549650692638E-2</v>
      </c>
      <c r="M1768">
        <v>0.58514607154205212</v>
      </c>
      <c r="N1768">
        <v>0.84148770339138301</v>
      </c>
      <c r="O1768">
        <v>0.32276296016973832</v>
      </c>
      <c r="P1768">
        <v>0.77449367116497969</v>
      </c>
    </row>
    <row r="1769" spans="1:16" x14ac:dyDescent="0.25">
      <c r="A1769" s="1">
        <v>1767</v>
      </c>
      <c r="B1769">
        <v>221.997837305069</v>
      </c>
      <c r="C1769">
        <v>256.48</v>
      </c>
      <c r="D1769">
        <v>105.62</v>
      </c>
      <c r="E1769">
        <v>407.12109639666153</v>
      </c>
      <c r="F1769">
        <v>235.18827363546441</v>
      </c>
      <c r="G1769">
        <v>95.027747909112577</v>
      </c>
      <c r="H1769">
        <v>21.291726364535581</v>
      </c>
      <c r="I1769">
        <v>10.592252090887429</v>
      </c>
      <c r="J1769">
        <v>7.1056035864509646</v>
      </c>
      <c r="K1769">
        <v>7.158917504441197</v>
      </c>
      <c r="L1769">
        <v>-5.331391799023244E-2</v>
      </c>
      <c r="M1769">
        <v>0.58514607154205212</v>
      </c>
      <c r="N1769">
        <v>0.84148770339138301</v>
      </c>
      <c r="O1769">
        <v>0.32176347349024681</v>
      </c>
      <c r="P1769">
        <v>0.77578703742727384</v>
      </c>
    </row>
    <row r="1770" spans="1:16" x14ac:dyDescent="0.25">
      <c r="A1770" s="1">
        <v>1768</v>
      </c>
      <c r="B1770">
        <v>222.12139964103699</v>
      </c>
      <c r="C1770">
        <v>256.73</v>
      </c>
      <c r="D1770">
        <v>106.6</v>
      </c>
      <c r="E1770">
        <v>404.46454101443538</v>
      </c>
      <c r="F1770">
        <v>235.32004192053239</v>
      </c>
      <c r="G1770">
        <v>95.186398917551912</v>
      </c>
      <c r="H1770">
        <v>21.409958079467572</v>
      </c>
      <c r="I1770">
        <v>11.41360108244808</v>
      </c>
      <c r="J1770">
        <v>7.0592379482695433</v>
      </c>
      <c r="K1770">
        <v>7.1628570205507627</v>
      </c>
      <c r="L1770">
        <v>-0.1036190722812194</v>
      </c>
      <c r="M1770">
        <v>0.63216814921376008</v>
      </c>
      <c r="N1770">
        <v>0.80821947583540033</v>
      </c>
      <c r="O1770">
        <v>0.32076710860258423</v>
      </c>
      <c r="P1770">
        <v>0.77705267216465679</v>
      </c>
    </row>
    <row r="1771" spans="1:16" x14ac:dyDescent="0.25">
      <c r="A1771" s="1">
        <v>1769</v>
      </c>
      <c r="B1771">
        <v>222.24709868431091</v>
      </c>
      <c r="C1771">
        <v>258.44</v>
      </c>
      <c r="D1771">
        <v>107.58</v>
      </c>
      <c r="E1771">
        <v>405.5354589855645</v>
      </c>
      <c r="F1771">
        <v>235.4532263886191</v>
      </c>
      <c r="G1771">
        <v>95.348059826244636</v>
      </c>
      <c r="H1771">
        <v>22.986773611380901</v>
      </c>
      <c r="I1771">
        <v>12.23194017375536</v>
      </c>
      <c r="J1771">
        <v>7.0779289928845239</v>
      </c>
      <c r="K1771">
        <v>7.1668778512856983</v>
      </c>
      <c r="L1771">
        <v>-8.8948858401174391E-2</v>
      </c>
      <c r="M1771">
        <v>0.63592424213874621</v>
      </c>
      <c r="N1771">
        <v>0.82523291152271749</v>
      </c>
      <c r="O1771">
        <v>0.3197346953793555</v>
      </c>
      <c r="P1771">
        <v>0.7783403520552894</v>
      </c>
    </row>
    <row r="1772" spans="1:16" x14ac:dyDescent="0.25">
      <c r="A1772" s="1">
        <v>1770</v>
      </c>
      <c r="B1772">
        <v>222.37438869476321</v>
      </c>
      <c r="C1772">
        <v>259.66000000000003</v>
      </c>
      <c r="D1772">
        <v>109.05</v>
      </c>
      <c r="E1772">
        <v>408.36646066342979</v>
      </c>
      <c r="F1772">
        <v>235.58720869653109</v>
      </c>
      <c r="G1772">
        <v>95.51203891562028</v>
      </c>
      <c r="H1772">
        <v>24.072791303468929</v>
      </c>
      <c r="I1772">
        <v>13.53796108437972</v>
      </c>
      <c r="J1772">
        <v>7.1273392932927582</v>
      </c>
      <c r="K1772">
        <v>7.1709631541808738</v>
      </c>
      <c r="L1772">
        <v>-4.3623860888115651E-2</v>
      </c>
      <c r="M1772">
        <v>0.61348187332353277</v>
      </c>
      <c r="N1772">
        <v>0.85498643328619517</v>
      </c>
      <c r="O1772">
        <v>0.3186698307790588</v>
      </c>
      <c r="P1772">
        <v>0.77964439541888653</v>
      </c>
    </row>
    <row r="1773" spans="1:16" x14ac:dyDescent="0.25">
      <c r="A1773" s="1">
        <v>1771</v>
      </c>
      <c r="B1773">
        <v>222.4985222816467</v>
      </c>
      <c r="C1773">
        <v>261.86</v>
      </c>
      <c r="D1773">
        <v>113.45</v>
      </c>
      <c r="E1773">
        <v>410.092115124499</v>
      </c>
      <c r="F1773">
        <v>235.71700672038509</v>
      </c>
      <c r="G1773">
        <v>95.67221372470668</v>
      </c>
      <c r="H1773">
        <v>26.142993279614871</v>
      </c>
      <c r="I1773">
        <v>17.77778627529332</v>
      </c>
      <c r="J1773">
        <v>7.1574576453901431</v>
      </c>
      <c r="K1773">
        <v>7.1749603373047233</v>
      </c>
      <c r="L1773">
        <v>-1.7502691914580201E-2</v>
      </c>
      <c r="M1773">
        <v>0.63532235224981304</v>
      </c>
      <c r="N1773">
        <v>0.86172020907703262</v>
      </c>
      <c r="O1773">
        <v>0.31761254538037242</v>
      </c>
      <c r="P1773">
        <v>0.78091606905768418</v>
      </c>
    </row>
    <row r="1774" spans="1:16" x14ac:dyDescent="0.25">
      <c r="A1774" s="1">
        <v>1772</v>
      </c>
      <c r="B1774">
        <v>222.62380766868591</v>
      </c>
      <c r="C1774">
        <v>262.83999999999997</v>
      </c>
      <c r="D1774">
        <v>113.94</v>
      </c>
      <c r="E1774">
        <v>412.33437880141668</v>
      </c>
      <c r="F1774">
        <v>235.84714472454189</v>
      </c>
      <c r="G1774">
        <v>95.834135263843905</v>
      </c>
      <c r="H1774">
        <v>26.99285527545808</v>
      </c>
      <c r="I1774">
        <v>18.105864736156089</v>
      </c>
      <c r="J1774">
        <v>7.1965925292502311</v>
      </c>
      <c r="K1774">
        <v>7.1790078302257703</v>
      </c>
      <c r="L1774">
        <v>1.75846990244608E-2</v>
      </c>
      <c r="M1774">
        <v>0.6109882948656824</v>
      </c>
      <c r="N1774">
        <v>0.89068076409964392</v>
      </c>
      <c r="O1774">
        <v>0.31652656165446819</v>
      </c>
      <c r="P1774">
        <v>0.78219941103462975</v>
      </c>
    </row>
    <row r="1775" spans="1:16" x14ac:dyDescent="0.25">
      <c r="A1775" s="1">
        <v>1773</v>
      </c>
      <c r="B1775">
        <v>222.7497482299805</v>
      </c>
      <c r="C1775">
        <v>263.33</v>
      </c>
      <c r="D1775">
        <v>114.91</v>
      </c>
      <c r="E1775">
        <v>412.81529354676701</v>
      </c>
      <c r="F1775">
        <v>235.9770866766296</v>
      </c>
      <c r="G1775">
        <v>95.997165584217285</v>
      </c>
      <c r="H1775">
        <v>27.352913323370419</v>
      </c>
      <c r="I1775">
        <v>18.912834415782712</v>
      </c>
      <c r="J1775">
        <v>7.2049860749779828</v>
      </c>
      <c r="K1775">
        <v>7.183089895902131</v>
      </c>
      <c r="L1775">
        <v>2.189617907585184E-2</v>
      </c>
      <c r="M1775">
        <v>0.61418028958377258</v>
      </c>
      <c r="N1775">
        <v>0.89381892567051469</v>
      </c>
      <c r="O1775">
        <v>0.31541573688893548</v>
      </c>
      <c r="P1775">
        <v>0.78348923131425097</v>
      </c>
    </row>
    <row r="1776" spans="1:16" x14ac:dyDescent="0.25">
      <c r="A1776" s="1">
        <v>1774</v>
      </c>
      <c r="B1776">
        <v>222.8765504360199</v>
      </c>
      <c r="C1776">
        <v>263.33</v>
      </c>
      <c r="D1776">
        <v>114.91</v>
      </c>
      <c r="E1776">
        <v>412.81529354676701</v>
      </c>
      <c r="F1776">
        <v>236.1070282926654</v>
      </c>
      <c r="G1776">
        <v>96.161574919355274</v>
      </c>
      <c r="H1776">
        <v>27.22297170733458</v>
      </c>
      <c r="I1776">
        <v>18.748425080644719</v>
      </c>
      <c r="J1776">
        <v>7.2049860749779828</v>
      </c>
      <c r="K1776">
        <v>7.1872134889538284</v>
      </c>
      <c r="L1776">
        <v>1.777258602415532E-2</v>
      </c>
      <c r="M1776">
        <v>0.61418028958377258</v>
      </c>
      <c r="N1776">
        <v>0.89381892567051469</v>
      </c>
      <c r="O1776">
        <v>0.31427786581595141</v>
      </c>
      <c r="P1776">
        <v>0.78478753681327307</v>
      </c>
    </row>
    <row r="1777" spans="1:16" x14ac:dyDescent="0.25">
      <c r="A1777" s="1">
        <v>1775</v>
      </c>
      <c r="B1777">
        <v>222.99997448921201</v>
      </c>
      <c r="C1777">
        <v>263.33</v>
      </c>
      <c r="D1777">
        <v>113.94</v>
      </c>
      <c r="E1777">
        <v>415.25681984169643</v>
      </c>
      <c r="F1777">
        <v>236.23264971414551</v>
      </c>
      <c r="G1777">
        <v>96.321856520976098</v>
      </c>
      <c r="H1777">
        <v>27.09735028585445</v>
      </c>
      <c r="I1777">
        <v>17.6181434790239</v>
      </c>
      <c r="J1777">
        <v>7.24759874759852</v>
      </c>
      <c r="K1777">
        <v>7.1912403475186508</v>
      </c>
      <c r="L1777">
        <v>5.6358400079869142E-2</v>
      </c>
      <c r="M1777">
        <v>0.56757562673063133</v>
      </c>
      <c r="N1777">
        <v>0.92469949602091317</v>
      </c>
      <c r="O1777">
        <v>0.31315153505212379</v>
      </c>
      <c r="P1777">
        <v>0.78605082654617808</v>
      </c>
    </row>
    <row r="1778" spans="1:16" x14ac:dyDescent="0.25">
      <c r="A1778" s="1">
        <v>1776</v>
      </c>
      <c r="B1778">
        <v>223.1249303817749</v>
      </c>
      <c r="C1778">
        <v>263.33</v>
      </c>
      <c r="D1778">
        <v>114.91</v>
      </c>
      <c r="E1778">
        <v>413.44752724790851</v>
      </c>
      <c r="F1778">
        <v>236.35896624736901</v>
      </c>
      <c r="G1778">
        <v>96.484379242731492</v>
      </c>
      <c r="H1778">
        <v>26.971033752630941</v>
      </c>
      <c r="I1778">
        <v>18.425620757268501</v>
      </c>
      <c r="J1778">
        <v>7.2160206347049716</v>
      </c>
      <c r="K1778">
        <v>7.195330388197009</v>
      </c>
      <c r="L1778">
        <v>2.0690246507963469E-2</v>
      </c>
      <c r="M1778">
        <v>0.6042802000358618</v>
      </c>
      <c r="N1778">
        <v>0.90054158140788743</v>
      </c>
      <c r="O1778">
        <v>0.31199232591477449</v>
      </c>
      <c r="P1778">
        <v>0.78732926365930933</v>
      </c>
    </row>
    <row r="1779" spans="1:16" x14ac:dyDescent="0.25">
      <c r="A1779" s="1">
        <v>1777</v>
      </c>
      <c r="B1779">
        <v>223.2521045207977</v>
      </c>
      <c r="C1779">
        <v>263.08</v>
      </c>
      <c r="D1779">
        <v>114.43</v>
      </c>
      <c r="E1779">
        <v>412.81529354676701</v>
      </c>
      <c r="F1779">
        <v>236.48663117708799</v>
      </c>
      <c r="G1779">
        <v>96.65004549211902</v>
      </c>
      <c r="H1779">
        <v>26.593368822911941</v>
      </c>
      <c r="I1779">
        <v>17.779954507880991</v>
      </c>
      <c r="J1779">
        <v>7.2049860749779828</v>
      </c>
      <c r="K1779">
        <v>7.1995066934872449</v>
      </c>
      <c r="L1779">
        <v>5.4793814907379002E-3</v>
      </c>
      <c r="M1779">
        <v>0.60884520528000552</v>
      </c>
      <c r="N1779">
        <v>0.8947282526038548</v>
      </c>
      <c r="O1779">
        <v>0.3107929807684422</v>
      </c>
      <c r="P1779">
        <v>0.78862973993893704</v>
      </c>
    </row>
    <row r="1780" spans="1:16" x14ac:dyDescent="0.25">
      <c r="A1780" s="1">
        <v>1778</v>
      </c>
      <c r="B1780">
        <v>223.3758716583252</v>
      </c>
      <c r="C1780">
        <v>262.35000000000002</v>
      </c>
      <c r="D1780">
        <v>113.94</v>
      </c>
      <c r="E1780">
        <v>409.57392125990089</v>
      </c>
      <c r="F1780">
        <v>236.61000866643221</v>
      </c>
      <c r="G1780">
        <v>96.811522075378889</v>
      </c>
      <c r="H1780">
        <v>25.73999133356779</v>
      </c>
      <c r="I1780">
        <v>17.128477924621109</v>
      </c>
      <c r="J1780">
        <v>7.1484134562892727</v>
      </c>
      <c r="K1780">
        <v>7.2035843583930612</v>
      </c>
      <c r="L1780">
        <v>-5.5170902103788499E-2</v>
      </c>
      <c r="M1780">
        <v>0.64999740031888054</v>
      </c>
      <c r="N1780">
        <v>0.85649167513683233</v>
      </c>
      <c r="O1780">
        <v>0.30960679255611651</v>
      </c>
      <c r="P1780">
        <v>0.7898946362032675</v>
      </c>
    </row>
    <row r="1781" spans="1:16" x14ac:dyDescent="0.25">
      <c r="A1781" s="1">
        <v>1779</v>
      </c>
      <c r="B1781">
        <v>223.50224637985229</v>
      </c>
      <c r="C1781">
        <v>262.35000000000002</v>
      </c>
      <c r="D1781">
        <v>113.94</v>
      </c>
      <c r="E1781">
        <v>409.57392125990089</v>
      </c>
      <c r="F1781">
        <v>236.73510143031751</v>
      </c>
      <c r="G1781">
        <v>96.976651914108231</v>
      </c>
      <c r="H1781">
        <v>25.614898569682481</v>
      </c>
      <c r="I1781">
        <v>16.96334808589177</v>
      </c>
      <c r="J1781">
        <v>7.1484134562892727</v>
      </c>
      <c r="K1781">
        <v>7.2077614259118192</v>
      </c>
      <c r="L1781">
        <v>-5.9347969622546508E-2</v>
      </c>
      <c r="M1781">
        <v>0.64999740031888054</v>
      </c>
      <c r="N1781">
        <v>0.85649167513683233</v>
      </c>
      <c r="O1781">
        <v>0.30837627265907591</v>
      </c>
      <c r="P1781">
        <v>0.79118532010631915</v>
      </c>
    </row>
    <row r="1782" spans="1:16" x14ac:dyDescent="0.25">
      <c r="A1782" s="1">
        <v>1780</v>
      </c>
      <c r="B1782">
        <v>223.6287171840668</v>
      </c>
      <c r="C1782">
        <v>262.35000000000002</v>
      </c>
      <c r="D1782">
        <v>113.94</v>
      </c>
      <c r="E1782">
        <v>409.57392125990089</v>
      </c>
      <c r="F1782">
        <v>236.8593936050768</v>
      </c>
      <c r="G1782">
        <v>97.142159602694093</v>
      </c>
      <c r="H1782">
        <v>25.490606394923191</v>
      </c>
      <c r="I1782">
        <v>16.797840397305901</v>
      </c>
      <c r="J1782">
        <v>7.1484134562892727</v>
      </c>
      <c r="K1782">
        <v>7.2119553303284576</v>
      </c>
      <c r="L1782">
        <v>-6.3541874039184876E-2</v>
      </c>
      <c r="M1782">
        <v>0.64999740031888054</v>
      </c>
      <c r="N1782">
        <v>0.85649167513683233</v>
      </c>
      <c r="O1782">
        <v>0.30712522519407798</v>
      </c>
      <c r="P1782">
        <v>0.79247600276061803</v>
      </c>
    </row>
    <row r="1783" spans="1:16" x14ac:dyDescent="0.25">
      <c r="A1783" s="1">
        <v>1781</v>
      </c>
      <c r="B1783">
        <v>223.75639057159421</v>
      </c>
      <c r="C1783">
        <v>262.83999999999997</v>
      </c>
      <c r="D1783">
        <v>114.43</v>
      </c>
      <c r="E1783">
        <v>411.21563589970259</v>
      </c>
      <c r="F1783">
        <v>236.9839574026002</v>
      </c>
      <c r="G1783">
        <v>97.309495231005897</v>
      </c>
      <c r="H1783">
        <v>25.856042597399782</v>
      </c>
      <c r="I1783">
        <v>17.12050476899411</v>
      </c>
      <c r="J1783">
        <v>7.1770667821320053</v>
      </c>
      <c r="K1783">
        <v>7.216202986942486</v>
      </c>
      <c r="L1783">
        <v>-3.9136204810480628E-2</v>
      </c>
      <c r="M1783">
        <v>0.63208152354004021</v>
      </c>
      <c r="N1783">
        <v>0.87551242001430296</v>
      </c>
      <c r="O1783">
        <v>0.3058423753128594</v>
      </c>
      <c r="P1783">
        <v>0.79377784629535908</v>
      </c>
    </row>
    <row r="1784" spans="1:16" x14ac:dyDescent="0.25">
      <c r="A1784" s="1">
        <v>1782</v>
      </c>
      <c r="B1784">
        <v>223.86568331718439</v>
      </c>
      <c r="C1784">
        <v>263.33</v>
      </c>
      <c r="D1784">
        <v>114.91</v>
      </c>
      <c r="E1784">
        <v>412.81529354676701</v>
      </c>
      <c r="F1784">
        <v>237.0898606519502</v>
      </c>
      <c r="G1784">
        <v>97.452941655602828</v>
      </c>
      <c r="H1784">
        <v>26.240139348049748</v>
      </c>
      <c r="I1784">
        <v>17.457058344397169</v>
      </c>
      <c r="J1784">
        <v>7.2049860749779828</v>
      </c>
      <c r="K1784">
        <v>7.2198502059926044</v>
      </c>
      <c r="L1784">
        <v>-1.48641310146207E-2</v>
      </c>
      <c r="M1784">
        <v>0.61418028958377258</v>
      </c>
      <c r="N1784">
        <v>0.89381892567051469</v>
      </c>
      <c r="O1784">
        <v>0.30472830453429961</v>
      </c>
      <c r="P1784">
        <v>0.79489129231604805</v>
      </c>
    </row>
    <row r="1785" spans="1:16" x14ac:dyDescent="0.25">
      <c r="A1785" s="1">
        <v>1783</v>
      </c>
      <c r="B1785">
        <v>223.99043607711789</v>
      </c>
      <c r="C1785">
        <v>264.55</v>
      </c>
      <c r="D1785">
        <v>115.89</v>
      </c>
      <c r="E1785">
        <v>417.99461679191648</v>
      </c>
      <c r="F1785">
        <v>237.20992301911659</v>
      </c>
      <c r="G1785">
        <v>97.616904842549758</v>
      </c>
      <c r="H1785">
        <v>27.340076980883399</v>
      </c>
      <c r="I1785">
        <v>18.273095157450239</v>
      </c>
      <c r="J1785">
        <v>7.2953823186309199</v>
      </c>
      <c r="K1785">
        <v>7.2240258430306978</v>
      </c>
      <c r="L1785">
        <v>7.1356475600222069E-2</v>
      </c>
      <c r="M1785">
        <v>0.54576110847887527</v>
      </c>
      <c r="N1785">
        <v>0.95076509847170432</v>
      </c>
      <c r="O1785">
        <v>0.30343868865998841</v>
      </c>
      <c r="P1785">
        <v>0.79616103985811937</v>
      </c>
    </row>
    <row r="1786" spans="1:16" x14ac:dyDescent="0.25">
      <c r="A1786" s="1">
        <v>1784</v>
      </c>
      <c r="B1786">
        <v>224.1160116195679</v>
      </c>
      <c r="C1786">
        <v>264.79000000000002</v>
      </c>
      <c r="D1786">
        <v>116.87</v>
      </c>
      <c r="E1786">
        <v>417.82878287145542</v>
      </c>
      <c r="F1786">
        <v>237.3298916140217</v>
      </c>
      <c r="G1786">
        <v>97.782190537738757</v>
      </c>
      <c r="H1786">
        <v>27.460108385978291</v>
      </c>
      <c r="I1786">
        <v>19.087809462261252</v>
      </c>
      <c r="J1786">
        <v>7.2924879707073842</v>
      </c>
      <c r="K1786">
        <v>7.2282424848639231</v>
      </c>
      <c r="L1786">
        <v>6.4245485843461125E-2</v>
      </c>
      <c r="M1786">
        <v>0.55808386170137503</v>
      </c>
      <c r="N1786">
        <v>0.94599498059370324</v>
      </c>
      <c r="O1786">
        <v>0.30212121783548618</v>
      </c>
      <c r="P1786">
        <v>0.79743775981664777</v>
      </c>
    </row>
    <row r="1787" spans="1:16" x14ac:dyDescent="0.25">
      <c r="A1787" s="1">
        <v>1785</v>
      </c>
      <c r="B1787">
        <v>224.26043820381159</v>
      </c>
      <c r="C1787">
        <v>265.04000000000002</v>
      </c>
      <c r="D1787">
        <v>116.87</v>
      </c>
      <c r="E1787">
        <v>419.96671956400479</v>
      </c>
      <c r="F1787">
        <v>237.4667692540412</v>
      </c>
      <c r="G1787">
        <v>97.972585247149482</v>
      </c>
      <c r="H1787">
        <v>27.573230745958821</v>
      </c>
      <c r="I1787">
        <v>18.897414752850519</v>
      </c>
      <c r="J1787">
        <v>7.3298020051915689</v>
      </c>
      <c r="K1787">
        <v>7.2331088285074623</v>
      </c>
      <c r="L1787">
        <v>9.6693176684106596E-2</v>
      </c>
      <c r="M1787">
        <v>0.52365594512746505</v>
      </c>
      <c r="N1787">
        <v>0.96832035046913156</v>
      </c>
      <c r="O1787">
        <v>0.30058194428906598</v>
      </c>
      <c r="P1787">
        <v>0.79890424830310069</v>
      </c>
    </row>
    <row r="1788" spans="1:16" x14ac:dyDescent="0.25">
      <c r="A1788" s="1">
        <v>1786</v>
      </c>
      <c r="B1788">
        <v>224.37957859039309</v>
      </c>
      <c r="C1788">
        <v>264.55</v>
      </c>
      <c r="D1788">
        <v>116.38</v>
      </c>
      <c r="E1788">
        <v>417.17145820858752</v>
      </c>
      <c r="F1788">
        <v>237.57879501725719</v>
      </c>
      <c r="G1788">
        <v>98.129882821273554</v>
      </c>
      <c r="H1788">
        <v>26.971204982742851</v>
      </c>
      <c r="I1788">
        <v>18.250117178726441</v>
      </c>
      <c r="J1788">
        <v>7.2810154910857774</v>
      </c>
      <c r="K1788">
        <v>7.2371366350522948</v>
      </c>
      <c r="L1788">
        <v>4.3878856033481739E-2</v>
      </c>
      <c r="M1788">
        <v>0.56348124722438586</v>
      </c>
      <c r="N1788">
        <v>0.94016997081721931</v>
      </c>
      <c r="O1788">
        <v>0.29929280050226381</v>
      </c>
      <c r="P1788">
        <v>0.80011234258624708</v>
      </c>
    </row>
    <row r="1789" spans="1:16" x14ac:dyDescent="0.25">
      <c r="A1789" s="1">
        <v>1787</v>
      </c>
      <c r="B1789">
        <v>224.50552153587341</v>
      </c>
      <c r="C1789">
        <v>263.33</v>
      </c>
      <c r="D1789">
        <v>115.4</v>
      </c>
      <c r="E1789">
        <v>411.21563589970259</v>
      </c>
      <c r="F1789">
        <v>237.69634359295591</v>
      </c>
      <c r="G1789">
        <v>98.296392920899493</v>
      </c>
      <c r="H1789">
        <v>25.6336564070441</v>
      </c>
      <c r="I1789">
        <v>17.103607079100509</v>
      </c>
      <c r="J1789">
        <v>7.1770667821320053</v>
      </c>
      <c r="K1789">
        <v>7.2414076534284924</v>
      </c>
      <c r="L1789">
        <v>-6.4340871296487023E-2</v>
      </c>
      <c r="M1789">
        <v>0.64271207663828389</v>
      </c>
      <c r="N1789">
        <v>0.87325602004412461</v>
      </c>
      <c r="O1789">
        <v>0.29791099882374161</v>
      </c>
      <c r="P1789">
        <v>0.80138768219174683</v>
      </c>
    </row>
    <row r="1790" spans="1:16" x14ac:dyDescent="0.25">
      <c r="A1790" s="1">
        <v>1788</v>
      </c>
      <c r="B1790">
        <v>224.63082003593439</v>
      </c>
      <c r="C1790">
        <v>262.58999999999997</v>
      </c>
      <c r="D1790">
        <v>112.96</v>
      </c>
      <c r="E1790">
        <v>410.98059952476348</v>
      </c>
      <c r="F1790">
        <v>237.8123985445815</v>
      </c>
      <c r="G1790">
        <v>98.462285137712513</v>
      </c>
      <c r="H1790">
        <v>24.777601455418448</v>
      </c>
      <c r="I1790">
        <v>14.497714862287481</v>
      </c>
      <c r="J1790">
        <v>7.1729646235273652</v>
      </c>
      <c r="K1790">
        <v>7.2456703184356837</v>
      </c>
      <c r="L1790">
        <v>-7.2705694908318463E-2</v>
      </c>
      <c r="M1790">
        <v>0.62267281472889457</v>
      </c>
      <c r="N1790">
        <v>0.8802247075591525</v>
      </c>
      <c r="O1790">
        <v>0.29651682428958948</v>
      </c>
      <c r="P1790">
        <v>0.80265461085874124</v>
      </c>
    </row>
    <row r="1791" spans="1:16" x14ac:dyDescent="0.25">
      <c r="A1791" s="1">
        <v>1789</v>
      </c>
      <c r="B1791">
        <v>224.75507545471191</v>
      </c>
      <c r="C1791">
        <v>262.10000000000002</v>
      </c>
      <c r="D1791">
        <v>111.98</v>
      </c>
      <c r="E1791">
        <v>410.76263288659851</v>
      </c>
      <c r="F1791">
        <v>237.92660737018369</v>
      </c>
      <c r="G1791">
        <v>98.627025213359644</v>
      </c>
      <c r="H1791">
        <v>24.173392629816309</v>
      </c>
      <c r="I1791">
        <v>13.35297478664036</v>
      </c>
      <c r="J1791">
        <v>7.1691603880318828</v>
      </c>
      <c r="K1791">
        <v>7.2499107973272192</v>
      </c>
      <c r="L1791">
        <v>-8.0750409295336389E-2</v>
      </c>
      <c r="M1791">
        <v>0.61532704876120747</v>
      </c>
      <c r="N1791">
        <v>0.88025318122845952</v>
      </c>
      <c r="O1791">
        <v>0.29511509260575192</v>
      </c>
      <c r="P1791">
        <v>0.80390901738455212</v>
      </c>
    </row>
    <row r="1792" spans="1:16" x14ac:dyDescent="0.25">
      <c r="A1792" s="1">
        <v>1790</v>
      </c>
      <c r="B1792">
        <v>224.88076257705691</v>
      </c>
      <c r="C1792">
        <v>262.35000000000002</v>
      </c>
      <c r="D1792">
        <v>113.45</v>
      </c>
      <c r="E1792">
        <v>413.13010235415601</v>
      </c>
      <c r="F1792">
        <v>238.04123938131309</v>
      </c>
      <c r="G1792">
        <v>98.793893553289237</v>
      </c>
      <c r="H1792">
        <v>24.3087606186869</v>
      </c>
      <c r="I1792">
        <v>14.656106446710769</v>
      </c>
      <c r="J1792">
        <v>7.2104805251811994</v>
      </c>
      <c r="K1792">
        <v>7.254213609182866</v>
      </c>
      <c r="L1792">
        <v>-4.3733084001667422E-2</v>
      </c>
      <c r="M1792">
        <v>0.59170000000000034</v>
      </c>
      <c r="N1792">
        <v>0.89810000000000001</v>
      </c>
      <c r="O1792">
        <v>0.29367778603000938</v>
      </c>
      <c r="P1792">
        <v>0.80517575525712992</v>
      </c>
    </row>
    <row r="1793" spans="1:16" x14ac:dyDescent="0.25">
      <c r="A1793" s="1">
        <v>1791</v>
      </c>
      <c r="B1793">
        <v>225.00385022163391</v>
      </c>
      <c r="C1793">
        <v>262.83999999999997</v>
      </c>
      <c r="D1793">
        <v>114.43</v>
      </c>
      <c r="E1793">
        <v>414.0902769208223</v>
      </c>
      <c r="F1793">
        <v>238.1526291583298</v>
      </c>
      <c r="G1793">
        <v>98.957533242132456</v>
      </c>
      <c r="H1793">
        <v>24.687370841670202</v>
      </c>
      <c r="I1793">
        <v>15.472466757867551</v>
      </c>
      <c r="J1793">
        <v>7.2272387327634364</v>
      </c>
      <c r="K1793">
        <v>7.2584405604053934</v>
      </c>
      <c r="L1793">
        <v>-3.1201827641956999E-2</v>
      </c>
      <c r="M1793">
        <v>0.58737840525460161</v>
      </c>
      <c r="N1793">
        <v>0.90611018040885094</v>
      </c>
      <c r="O1793">
        <v>0.29225126557183267</v>
      </c>
      <c r="P1793">
        <v>0.80641410707621553</v>
      </c>
    </row>
    <row r="1794" spans="1:16" x14ac:dyDescent="0.25">
      <c r="A1794" s="1">
        <v>1792</v>
      </c>
      <c r="B1794">
        <v>225.1297245025635</v>
      </c>
      <c r="C1794">
        <v>264.06</v>
      </c>
      <c r="D1794">
        <v>116.38</v>
      </c>
      <c r="E1794">
        <v>420.64224645720873</v>
      </c>
      <c r="F1794">
        <v>238.2656477266917</v>
      </c>
      <c r="G1794">
        <v>99.125103611760551</v>
      </c>
      <c r="H1794">
        <v>25.794352273308331</v>
      </c>
      <c r="I1794">
        <v>17.254896388239441</v>
      </c>
      <c r="J1794">
        <v>7.3415921736637451</v>
      </c>
      <c r="K1794">
        <v>7.2627766420074806</v>
      </c>
      <c r="L1794">
        <v>7.8815531656264426E-2</v>
      </c>
      <c r="M1794">
        <v>0.50312787349936039</v>
      </c>
      <c r="N1794">
        <v>0.96828773766273202</v>
      </c>
      <c r="O1794">
        <v>0.29077306014600018</v>
      </c>
      <c r="P1794">
        <v>0.80767813301454106</v>
      </c>
    </row>
    <row r="1795" spans="1:16" x14ac:dyDescent="0.25">
      <c r="A1795" s="1">
        <v>1793</v>
      </c>
      <c r="B1795">
        <v>225.2581396102905</v>
      </c>
      <c r="C1795">
        <v>264.06</v>
      </c>
      <c r="D1795">
        <v>116.38</v>
      </c>
      <c r="E1795">
        <v>420.64224645720873</v>
      </c>
      <c r="F1795">
        <v>238.3800158273296</v>
      </c>
      <c r="G1795">
        <v>99.296290050597918</v>
      </c>
      <c r="H1795">
        <v>25.679984172670402</v>
      </c>
      <c r="I1795">
        <v>17.083709949402081</v>
      </c>
      <c r="J1795">
        <v>7.3415921736637451</v>
      </c>
      <c r="K1795">
        <v>7.2672142430718756</v>
      </c>
      <c r="L1795">
        <v>7.4377930591868591E-2</v>
      </c>
      <c r="M1795">
        <v>0.50312787349936039</v>
      </c>
      <c r="N1795">
        <v>0.96828773766273202</v>
      </c>
      <c r="O1795">
        <v>0.28924480884620929</v>
      </c>
      <c r="P1795">
        <v>0.80896508271926681</v>
      </c>
    </row>
    <row r="1796" spans="1:16" x14ac:dyDescent="0.25">
      <c r="A1796" s="1">
        <v>1794</v>
      </c>
      <c r="B1796">
        <v>225.38018012046811</v>
      </c>
      <c r="C1796">
        <v>264.3</v>
      </c>
      <c r="D1796">
        <v>116.38</v>
      </c>
      <c r="E1796">
        <v>422.7648533006975</v>
      </c>
      <c r="F1796">
        <v>238.48783327063759</v>
      </c>
      <c r="G1796">
        <v>99.459195594035819</v>
      </c>
      <c r="H1796">
        <v>25.812166729362449</v>
      </c>
      <c r="I1796">
        <v>16.92080440596418</v>
      </c>
      <c r="J1796">
        <v>7.3786386518079876</v>
      </c>
      <c r="K1796">
        <v>7.2714446514618043</v>
      </c>
      <c r="L1796">
        <v>0.1071940003461833</v>
      </c>
      <c r="M1796">
        <v>0.46801755464034739</v>
      </c>
      <c r="N1796">
        <v>0.98839213298592665</v>
      </c>
      <c r="O1796">
        <v>0.28777350437126697</v>
      </c>
      <c r="P1796">
        <v>0.81018559921098676</v>
      </c>
    </row>
    <row r="1797" spans="1:16" x14ac:dyDescent="0.25">
      <c r="A1797" s="1">
        <v>1795</v>
      </c>
      <c r="B1797">
        <v>225.51128625869751</v>
      </c>
      <c r="C1797">
        <v>264.06</v>
      </c>
      <c r="D1797">
        <v>115.89</v>
      </c>
      <c r="E1797">
        <v>420.7247457227474</v>
      </c>
      <c r="F1797">
        <v>238.6027102026388</v>
      </c>
      <c r="G1797">
        <v>99.634435953075126</v>
      </c>
      <c r="H1797">
        <v>25.457289797361231</v>
      </c>
      <c r="I1797">
        <v>16.255564046924871</v>
      </c>
      <c r="J1797">
        <v>7.3430320574778722</v>
      </c>
      <c r="K1797">
        <v>7.2760035179248366</v>
      </c>
      <c r="L1797">
        <v>6.7028539553035671E-2</v>
      </c>
      <c r="M1797">
        <v>0.49745895587378841</v>
      </c>
      <c r="N1797">
        <v>0.97140730758058447</v>
      </c>
      <c r="O1797">
        <v>0.28617236663129048</v>
      </c>
      <c r="P1797">
        <v>0.81149387662152228</v>
      </c>
    </row>
    <row r="1798" spans="1:16" x14ac:dyDescent="0.25">
      <c r="A1798" s="1">
        <v>1796</v>
      </c>
      <c r="B1798">
        <v>225.62923407554629</v>
      </c>
      <c r="C1798">
        <v>262.83999999999997</v>
      </c>
      <c r="D1798">
        <v>114.43</v>
      </c>
      <c r="E1798">
        <v>412.52382043863872</v>
      </c>
      <c r="F1798">
        <v>238.7052160685727</v>
      </c>
      <c r="G1798">
        <v>99.792293583413382</v>
      </c>
      <c r="H1798">
        <v>24.134783931427311</v>
      </c>
      <c r="I1798">
        <v>14.637706416586621</v>
      </c>
      <c r="J1798">
        <v>7.1998989095601234</v>
      </c>
      <c r="K1798">
        <v>7.2801174049576671</v>
      </c>
      <c r="L1798">
        <v>-8.0218495397543776E-2</v>
      </c>
      <c r="M1798">
        <v>0.6119287023558948</v>
      </c>
      <c r="N1798">
        <v>0.88971473699890469</v>
      </c>
      <c r="O1798">
        <v>0.28471374877251898</v>
      </c>
      <c r="P1798">
        <v>0.81266816157053778</v>
      </c>
    </row>
    <row r="1799" spans="1:16" x14ac:dyDescent="0.25">
      <c r="A1799" s="1">
        <v>1797</v>
      </c>
      <c r="B1799">
        <v>225.75403332710269</v>
      </c>
      <c r="C1799">
        <v>261.62</v>
      </c>
      <c r="D1799">
        <v>111.98</v>
      </c>
      <c r="E1799">
        <v>406.63657704161682</v>
      </c>
      <c r="F1799">
        <v>238.8128073346904</v>
      </c>
      <c r="G1799">
        <v>99.959530718139845</v>
      </c>
      <c r="H1799">
        <v>22.807192665309628</v>
      </c>
      <c r="I1799">
        <v>12.02046928186016</v>
      </c>
      <c r="J1799">
        <v>7.097147128415795</v>
      </c>
      <c r="K1799">
        <v>7.2844832111364646</v>
      </c>
      <c r="L1799">
        <v>-0.18733608272067051</v>
      </c>
      <c r="M1799">
        <v>0.67377155601141903</v>
      </c>
      <c r="N1799">
        <v>0.83020863059230554</v>
      </c>
      <c r="O1799">
        <v>0.28315166109990098</v>
      </c>
      <c r="P1799">
        <v>0.81390776200517823</v>
      </c>
    </row>
    <row r="1800" spans="1:16" x14ac:dyDescent="0.25">
      <c r="A1800" s="1">
        <v>1798</v>
      </c>
      <c r="B1800">
        <v>225.8789658546448</v>
      </c>
      <c r="C1800">
        <v>260.64</v>
      </c>
      <c r="D1800">
        <v>110.51</v>
      </c>
      <c r="E1800">
        <v>404.47436539354243</v>
      </c>
      <c r="F1800">
        <v>238.9196173787046</v>
      </c>
      <c r="G1800">
        <v>100.1271607199496</v>
      </c>
      <c r="H1800">
        <v>21.720382621295411</v>
      </c>
      <c r="I1800">
        <v>10.38283928005036</v>
      </c>
      <c r="J1800">
        <v>7.0594094160319241</v>
      </c>
      <c r="K1800">
        <v>7.288867003104273</v>
      </c>
      <c r="L1800">
        <v>-0.22945758707234901</v>
      </c>
      <c r="M1800">
        <v>0.68732297970549572</v>
      </c>
      <c r="N1800">
        <v>0.8078205812980741</v>
      </c>
      <c r="O1800">
        <v>0.28156861173828412</v>
      </c>
      <c r="P1800">
        <v>0.81514557539599275</v>
      </c>
    </row>
    <row r="1801" spans="1:16" x14ac:dyDescent="0.25">
      <c r="A1801" s="1">
        <v>1799</v>
      </c>
      <c r="B1801">
        <v>226.00456571578979</v>
      </c>
      <c r="C1801">
        <v>261.62</v>
      </c>
      <c r="D1801">
        <v>111.98</v>
      </c>
      <c r="E1801">
        <v>411.34019174590992</v>
      </c>
      <c r="F1801">
        <v>239.0260930045537</v>
      </c>
      <c r="G1801">
        <v>100.2959004217678</v>
      </c>
      <c r="H1801">
        <v>22.593906995446279</v>
      </c>
      <c r="I1801">
        <v>11.684099578232219</v>
      </c>
      <c r="J1801">
        <v>7.1792406917509304</v>
      </c>
      <c r="K1801">
        <v>7.293287634786215</v>
      </c>
      <c r="L1801">
        <v>-0.11404694303528461</v>
      </c>
      <c r="M1801">
        <v>0.60342418118519614</v>
      </c>
      <c r="N1801">
        <v>0.88266286744202371</v>
      </c>
      <c r="O1801">
        <v>0.27995765703856262</v>
      </c>
      <c r="P1801">
        <v>0.81638673117913851</v>
      </c>
    </row>
    <row r="1802" spans="1:16" x14ac:dyDescent="0.25">
      <c r="A1802" s="1">
        <v>1800</v>
      </c>
      <c r="B1802">
        <v>226.1298170089722</v>
      </c>
      <c r="C1802">
        <v>262.10000000000002</v>
      </c>
      <c r="D1802">
        <v>114.43</v>
      </c>
      <c r="E1802">
        <v>408.96465472285621</v>
      </c>
      <c r="F1802">
        <v>239.13136840679721</v>
      </c>
      <c r="G1802">
        <v>100.4643839936687</v>
      </c>
      <c r="H1802">
        <v>22.968631593202868</v>
      </c>
      <c r="I1802">
        <v>13.96561600633135</v>
      </c>
      <c r="J1802">
        <v>7.1377797491956176</v>
      </c>
      <c r="K1802">
        <v>7.2977093857786386</v>
      </c>
      <c r="L1802">
        <v>-0.15992963658302101</v>
      </c>
      <c r="M1802">
        <v>0.66112294309075037</v>
      </c>
      <c r="N1802">
        <v>0.84442876793665955</v>
      </c>
      <c r="O1802">
        <v>0.2783317646164139</v>
      </c>
      <c r="P1802">
        <v>0.81762104491030485</v>
      </c>
    </row>
    <row r="1803" spans="1:16" x14ac:dyDescent="0.25">
      <c r="A1803" s="1">
        <v>1801</v>
      </c>
      <c r="B1803">
        <v>226.25210165977481</v>
      </c>
      <c r="C1803">
        <v>265.04000000000002</v>
      </c>
      <c r="D1803">
        <v>117.36</v>
      </c>
      <c r="E1803">
        <v>415.25681984169643</v>
      </c>
      <c r="F1803">
        <v>239.23327759442839</v>
      </c>
      <c r="G1803">
        <v>100.6290796067462</v>
      </c>
      <c r="H1803">
        <v>25.80672240557158</v>
      </c>
      <c r="I1803">
        <v>16.7309203932538</v>
      </c>
      <c r="J1803">
        <v>7.24759874759852</v>
      </c>
      <c r="K1803">
        <v>7.3020392864874788</v>
      </c>
      <c r="L1803">
        <v>-5.4440538888958827E-2</v>
      </c>
      <c r="M1803">
        <v>0.60542354434020418</v>
      </c>
      <c r="N1803">
        <v>0.91926027432851987</v>
      </c>
      <c r="O1803">
        <v>0.27672569725371399</v>
      </c>
      <c r="P1803">
        <v>0.8188227217155295</v>
      </c>
    </row>
    <row r="1804" spans="1:16" x14ac:dyDescent="0.25">
      <c r="A1804" s="1">
        <v>1802</v>
      </c>
      <c r="B1804">
        <v>226.37722682952881</v>
      </c>
      <c r="C1804">
        <v>266.99</v>
      </c>
      <c r="D1804">
        <v>119.32</v>
      </c>
      <c r="E1804">
        <v>414.88798881557778</v>
      </c>
      <c r="F1804">
        <v>239.3366603776569</v>
      </c>
      <c r="G1804">
        <v>100.79780638193481</v>
      </c>
      <c r="H1804">
        <v>27.653339622343111</v>
      </c>
      <c r="I1804">
        <v>18.52219361806516</v>
      </c>
      <c r="J1804">
        <v>7.2411614318092408</v>
      </c>
      <c r="K1804">
        <v>7.3064829205837931</v>
      </c>
      <c r="L1804">
        <v>-6.532148877455235E-2</v>
      </c>
      <c r="M1804">
        <v>0.63857784627686298</v>
      </c>
      <c r="N1804">
        <v>0.92002205639017354</v>
      </c>
      <c r="O1804">
        <v>0.27506322949428619</v>
      </c>
      <c r="P1804">
        <v>0.82004870106620142</v>
      </c>
    </row>
    <row r="1805" spans="1:16" x14ac:dyDescent="0.25">
      <c r="A1805" s="1">
        <v>1803</v>
      </c>
      <c r="B1805">
        <v>226.50220918655401</v>
      </c>
      <c r="C1805">
        <v>267.48</v>
      </c>
      <c r="D1805">
        <v>120.78</v>
      </c>
      <c r="E1805">
        <v>411.58194465517812</v>
      </c>
      <c r="F1805">
        <v>239.43902172563591</v>
      </c>
      <c r="G1805">
        <v>100.9665462794778</v>
      </c>
      <c r="H1805">
        <v>28.040978274364139</v>
      </c>
      <c r="I1805">
        <v>19.813453720522201</v>
      </c>
      <c r="J1805">
        <v>7.1834600759939349</v>
      </c>
      <c r="K1805">
        <v>7.3109347461360992</v>
      </c>
      <c r="L1805">
        <v>-0.12747467014216429</v>
      </c>
      <c r="M1805">
        <v>0.7050560528319969</v>
      </c>
      <c r="N1805">
        <v>0.87643131069409252</v>
      </c>
      <c r="O1805">
        <v>0.27338339792890842</v>
      </c>
      <c r="P1805">
        <v>0.82126950070498239</v>
      </c>
    </row>
    <row r="1806" spans="1:16" x14ac:dyDescent="0.25">
      <c r="A1806" s="1">
        <v>1804</v>
      </c>
      <c r="B1806">
        <v>226.62982225418091</v>
      </c>
      <c r="C1806">
        <v>268.22000000000003</v>
      </c>
      <c r="D1806">
        <v>121.52</v>
      </c>
      <c r="E1806">
        <v>409.89909245378772</v>
      </c>
      <c r="F1806">
        <v>239.54260487283429</v>
      </c>
      <c r="G1806">
        <v>101.13904816634</v>
      </c>
      <c r="H1806">
        <v>28.677395127165681</v>
      </c>
      <c r="I1806">
        <v>20.380951833660031</v>
      </c>
      <c r="J1806">
        <v>7.1540887642552384</v>
      </c>
      <c r="K1806">
        <v>7.3154939308476248</v>
      </c>
      <c r="L1806">
        <v>-0.16140516659238641</v>
      </c>
      <c r="M1806">
        <v>0.74091714158664335</v>
      </c>
      <c r="N1806">
        <v>0.8562415951722262</v>
      </c>
      <c r="O1806">
        <v>0.27164836751679161</v>
      </c>
      <c r="P1806">
        <v>0.82251195657026521</v>
      </c>
    </row>
    <row r="1807" spans="1:16" x14ac:dyDescent="0.25">
      <c r="A1807" s="1">
        <v>1805</v>
      </c>
      <c r="B1807">
        <v>226.75540900230411</v>
      </c>
      <c r="C1807">
        <v>268.70999999999998</v>
      </c>
      <c r="D1807">
        <v>122.25</v>
      </c>
      <c r="E1807">
        <v>411.92721812600911</v>
      </c>
      <c r="F1807">
        <v>239.64362199262251</v>
      </c>
      <c r="G1807">
        <v>101.30901650227401</v>
      </c>
      <c r="H1807">
        <v>29.06637800737747</v>
      </c>
      <c r="I1807">
        <v>20.940983497725991</v>
      </c>
      <c r="J1807">
        <v>7.189486234879725</v>
      </c>
      <c r="K1807">
        <v>7.3199941671990043</v>
      </c>
      <c r="L1807">
        <v>-0.13050793231927929</v>
      </c>
      <c r="M1807">
        <v>0.71891896327752325</v>
      </c>
      <c r="N1807">
        <v>0.88128212522436356</v>
      </c>
      <c r="O1807">
        <v>0.26992133859299738</v>
      </c>
      <c r="P1807">
        <v>0.82373055775926385</v>
      </c>
    </row>
    <row r="1808" spans="1:16" x14ac:dyDescent="0.25">
      <c r="A1808" s="1">
        <v>1806</v>
      </c>
      <c r="B1808">
        <v>226.87968444824219</v>
      </c>
      <c r="C1808">
        <v>271.88</v>
      </c>
      <c r="D1808">
        <v>127.63</v>
      </c>
      <c r="E1808">
        <v>422.06285717346151</v>
      </c>
      <c r="F1808">
        <v>239.7426836412497</v>
      </c>
      <c r="G1808">
        <v>101.47740903163429</v>
      </c>
      <c r="H1808">
        <v>32.137316358750297</v>
      </c>
      <c r="I1808">
        <v>26.152590968365661</v>
      </c>
      <c r="J1808">
        <v>7.3663865080514697</v>
      </c>
      <c r="K1808">
        <v>7.3244605187550151</v>
      </c>
      <c r="L1808">
        <v>4.1925989296454517E-2</v>
      </c>
      <c r="M1808">
        <v>0.61499403219710791</v>
      </c>
      <c r="N1808">
        <v>0.99684375423731408</v>
      </c>
      <c r="O1808">
        <v>0.26819327878038202</v>
      </c>
      <c r="P1808">
        <v>0.82493226746640214</v>
      </c>
    </row>
    <row r="1809" spans="1:16" x14ac:dyDescent="0.25">
      <c r="A1809" s="1">
        <v>1807</v>
      </c>
      <c r="B1809">
        <v>227.012421131134</v>
      </c>
      <c r="C1809">
        <v>271.88</v>
      </c>
      <c r="D1809">
        <v>127.63</v>
      </c>
      <c r="E1809">
        <v>422.0628571734614</v>
      </c>
      <c r="F1809">
        <v>239.8474991046173</v>
      </c>
      <c r="G1809">
        <v>101.65748299220471</v>
      </c>
      <c r="H1809">
        <v>32.032500895382668</v>
      </c>
      <c r="I1809">
        <v>25.972517007795251</v>
      </c>
      <c r="J1809">
        <v>7.3663865080514688</v>
      </c>
      <c r="K1809">
        <v>7.3292453262271504</v>
      </c>
      <c r="L1809">
        <v>3.7141181824318359E-2</v>
      </c>
      <c r="M1809">
        <v>0.6149940321971088</v>
      </c>
      <c r="N1809">
        <v>0.99684375423731375</v>
      </c>
      <c r="O1809">
        <v>0.26632665229404567</v>
      </c>
      <c r="P1809">
        <v>0.82621106124692845</v>
      </c>
    </row>
    <row r="1810" spans="1:16" x14ac:dyDescent="0.25">
      <c r="A1810" s="1">
        <v>1808</v>
      </c>
      <c r="B1810">
        <v>227.13317537307739</v>
      </c>
      <c r="C1810">
        <v>274.08</v>
      </c>
      <c r="D1810">
        <v>131.30000000000001</v>
      </c>
      <c r="E1810">
        <v>423.76806006684342</v>
      </c>
      <c r="F1810">
        <v>239.94196262923711</v>
      </c>
      <c r="G1810">
        <v>101.821493736761</v>
      </c>
      <c r="H1810">
        <v>34.138037370762902</v>
      </c>
      <c r="I1810">
        <v>29.47850626323898</v>
      </c>
      <c r="J1810">
        <v>7.3961479129555183</v>
      </c>
      <c r="K1810">
        <v>7.3336110602157509</v>
      </c>
      <c r="L1810">
        <v>6.253685273976739E-2</v>
      </c>
      <c r="M1810">
        <v>0.6277030740487004</v>
      </c>
      <c r="N1810">
        <v>1.018215345999957</v>
      </c>
      <c r="O1810">
        <v>0.26460979685152269</v>
      </c>
      <c r="P1810">
        <v>0.82737002963434003</v>
      </c>
    </row>
    <row r="1811" spans="1:16" x14ac:dyDescent="0.25">
      <c r="A1811" s="1">
        <v>1809</v>
      </c>
      <c r="B1811">
        <v>227.24184322357181</v>
      </c>
      <c r="C1811">
        <v>274.08</v>
      </c>
      <c r="D1811">
        <v>131.54</v>
      </c>
      <c r="E1811">
        <v>421.38954033403479</v>
      </c>
      <c r="F1811">
        <v>240.02624553469309</v>
      </c>
      <c r="G1811">
        <v>101.9692438684222</v>
      </c>
      <c r="H1811">
        <v>34.053754465306888</v>
      </c>
      <c r="I1811">
        <v>29.570756131577841</v>
      </c>
      <c r="J1811">
        <v>7.3546349122943528</v>
      </c>
      <c r="K1811">
        <v>7.3375502762634373</v>
      </c>
      <c r="L1811">
        <v>1.708463603091559E-2</v>
      </c>
      <c r="M1811">
        <v>0.67152626632874668</v>
      </c>
      <c r="N1811">
        <v>0.99013851234591055</v>
      </c>
      <c r="O1811">
        <v>0.26304955081913922</v>
      </c>
      <c r="P1811">
        <v>0.82840931516617089</v>
      </c>
    </row>
    <row r="1812" spans="1:16" x14ac:dyDescent="0.25">
      <c r="A1812" s="1">
        <v>1810</v>
      </c>
      <c r="B1812">
        <v>227.36797475814819</v>
      </c>
      <c r="C1812">
        <v>273.83999999999997</v>
      </c>
      <c r="D1812">
        <v>130.81</v>
      </c>
      <c r="E1812">
        <v>418.39249775375112</v>
      </c>
      <c r="F1812">
        <v>240.12321030737601</v>
      </c>
      <c r="G1812">
        <v>102.14092139584911</v>
      </c>
      <c r="H1812">
        <v>33.716789692623927</v>
      </c>
      <c r="I1812">
        <v>28.669078604150879</v>
      </c>
      <c r="J1812">
        <v>7.3023266514459362</v>
      </c>
      <c r="K1812">
        <v>7.3421349388467121</v>
      </c>
      <c r="L1812">
        <v>-3.980828740077591E-2</v>
      </c>
      <c r="M1812">
        <v>0.71490164469525641</v>
      </c>
      <c r="N1812">
        <v>0.95545581185736506</v>
      </c>
      <c r="O1812">
        <v>0.26122050026547361</v>
      </c>
      <c r="P1812">
        <v>0.8296111211907401</v>
      </c>
    </row>
    <row r="1813" spans="1:16" x14ac:dyDescent="0.25">
      <c r="A1813" s="1">
        <v>1811</v>
      </c>
      <c r="B1813">
        <v>227.49090647697449</v>
      </c>
      <c r="C1813">
        <v>272.37</v>
      </c>
      <c r="D1813">
        <v>128.85</v>
      </c>
      <c r="E1813">
        <v>412.52382043863861</v>
      </c>
      <c r="F1813">
        <v>240.2168220425697</v>
      </c>
      <c r="G1813">
        <v>102.30843105897731</v>
      </c>
      <c r="H1813">
        <v>32.15317795743033</v>
      </c>
      <c r="I1813">
        <v>26.541568941022671</v>
      </c>
      <c r="J1813">
        <v>7.1998989095601216</v>
      </c>
      <c r="K1813">
        <v>7.3466160679540469</v>
      </c>
      <c r="L1813">
        <v>-0.14671715839392441</v>
      </c>
      <c r="M1813">
        <v>0.78435026576471489</v>
      </c>
      <c r="N1813">
        <v>0.87760959463466504</v>
      </c>
      <c r="O1813">
        <v>0.2594192133479184</v>
      </c>
      <c r="P1813">
        <v>0.83077765305100859</v>
      </c>
    </row>
    <row r="1814" spans="1:16" x14ac:dyDescent="0.25">
      <c r="A1814" s="1">
        <v>1812</v>
      </c>
      <c r="B1814">
        <v>227.6176202297211</v>
      </c>
      <c r="C1814">
        <v>272.62</v>
      </c>
      <c r="D1814">
        <v>128.61000000000001</v>
      </c>
      <c r="E1814">
        <v>412.52382043863861</v>
      </c>
      <c r="F1814">
        <v>240.31238995898551</v>
      </c>
      <c r="G1814">
        <v>102.4812859798685</v>
      </c>
      <c r="H1814">
        <v>32.307610041014499</v>
      </c>
      <c r="I1814">
        <v>26.128714020131479</v>
      </c>
      <c r="J1814">
        <v>7.1998989095601216</v>
      </c>
      <c r="K1814">
        <v>7.351248222185772</v>
      </c>
      <c r="L1814">
        <v>-0.15134931262564949</v>
      </c>
      <c r="M1814">
        <v>0.7839666893567574</v>
      </c>
      <c r="N1814">
        <v>0.88105384624267191</v>
      </c>
      <c r="O1814">
        <v>0.25754329526678149</v>
      </c>
      <c r="P1814">
        <v>0.83197498352200683</v>
      </c>
    </row>
    <row r="1815" spans="1:16" x14ac:dyDescent="0.25">
      <c r="A1815" s="1">
        <v>1813</v>
      </c>
      <c r="B1815">
        <v>227.7436344623566</v>
      </c>
      <c r="C1815">
        <v>273.35000000000002</v>
      </c>
      <c r="D1815">
        <v>130.07</v>
      </c>
      <c r="E1815">
        <v>414.19665589162889</v>
      </c>
      <c r="F1815">
        <v>240.40649920649321</v>
      </c>
      <c r="G1815">
        <v>102.6533778603707</v>
      </c>
      <c r="H1815">
        <v>32.943500793506843</v>
      </c>
      <c r="I1815">
        <v>27.416622139629268</v>
      </c>
      <c r="J1815">
        <v>7.2290953960588933</v>
      </c>
      <c r="K1815">
        <v>7.3558680170131137</v>
      </c>
      <c r="L1815">
        <v>-0.1267726209542204</v>
      </c>
      <c r="M1815">
        <v>0.77402412044426749</v>
      </c>
      <c r="N1815">
        <v>0.90094361697637804</v>
      </c>
      <c r="O1815">
        <v>0.25565843394625481</v>
      </c>
      <c r="P1815">
        <v>0.83316043220290303</v>
      </c>
    </row>
    <row r="1816" spans="1:16" x14ac:dyDescent="0.25">
      <c r="A1816" s="1">
        <v>1814</v>
      </c>
      <c r="B1816">
        <v>227.86788249015811</v>
      </c>
      <c r="C1816">
        <v>273.83999999999997</v>
      </c>
      <c r="D1816">
        <v>131.05000000000001</v>
      </c>
      <c r="E1816">
        <v>415.88552705465872</v>
      </c>
      <c r="F1816">
        <v>240.49837934493661</v>
      </c>
      <c r="G1816">
        <v>102.8232425687448</v>
      </c>
      <c r="H1816">
        <v>33.341620655063373</v>
      </c>
      <c r="I1816">
        <v>28.226757431255251</v>
      </c>
      <c r="J1816">
        <v>7.2585717584957496</v>
      </c>
      <c r="K1816">
        <v>7.3604359217192119</v>
      </c>
      <c r="L1816">
        <v>-0.1018641632234623</v>
      </c>
      <c r="M1816">
        <v>0.75799695101841313</v>
      </c>
      <c r="N1816">
        <v>0.92192485173510119</v>
      </c>
      <c r="O1816">
        <v>0.25378119411864752</v>
      </c>
      <c r="P1816">
        <v>0.83432397314112949</v>
      </c>
    </row>
    <row r="1817" spans="1:16" x14ac:dyDescent="0.25">
      <c r="A1817" s="1">
        <v>1815</v>
      </c>
      <c r="B1817">
        <v>227.99327683448789</v>
      </c>
      <c r="C1817">
        <v>276.27999999999997</v>
      </c>
      <c r="D1817">
        <v>135.94</v>
      </c>
      <c r="E1817">
        <v>423.43494882292202</v>
      </c>
      <c r="F1817">
        <v>240.5901899760706</v>
      </c>
      <c r="G1817">
        <v>102.99485871470181</v>
      </c>
      <c r="H1817">
        <v>35.68981002392934</v>
      </c>
      <c r="I1817">
        <v>32.945141285298192</v>
      </c>
      <c r="J1817">
        <v>7.3903340249736766</v>
      </c>
      <c r="K1817">
        <v>7.365058875637442</v>
      </c>
      <c r="L1817">
        <v>2.5275149336234651E-2</v>
      </c>
      <c r="M1817">
        <v>0.68495234286773576</v>
      </c>
      <c r="N1817">
        <v>1.013475450122004</v>
      </c>
      <c r="O1817">
        <v>0.25186776123742532</v>
      </c>
      <c r="P1817">
        <v>0.83549277428145885</v>
      </c>
    </row>
    <row r="1818" spans="1:16" x14ac:dyDescent="0.25">
      <c r="A1818" s="1">
        <v>1816</v>
      </c>
      <c r="B1818">
        <v>228.11808633804321</v>
      </c>
      <c r="C1818">
        <v>277.51</v>
      </c>
      <c r="D1818">
        <v>137.9</v>
      </c>
      <c r="E1818">
        <v>424.11297373367341</v>
      </c>
      <c r="F1818">
        <v>240.6806564512583</v>
      </c>
      <c r="G1818">
        <v>103.16585642582029</v>
      </c>
      <c r="H1818">
        <v>36.829343548741662</v>
      </c>
      <c r="I1818">
        <v>34.734143574179697</v>
      </c>
      <c r="J1818">
        <v>7.4021677920768294</v>
      </c>
      <c r="K1818">
        <v>7.3696730992091286</v>
      </c>
      <c r="L1818">
        <v>3.2494692867699897E-2</v>
      </c>
      <c r="M1818">
        <v>0.69591485826283961</v>
      </c>
      <c r="N1818">
        <v>1.0240183201725499</v>
      </c>
      <c r="O1818">
        <v>0.2499444767612726</v>
      </c>
      <c r="P1818">
        <v>0.83665051635434895</v>
      </c>
    </row>
    <row r="1819" spans="1:16" x14ac:dyDescent="0.25">
      <c r="A1819" s="1">
        <v>1817</v>
      </c>
      <c r="B1819">
        <v>228.24495267868039</v>
      </c>
      <c r="C1819">
        <v>277.51</v>
      </c>
      <c r="D1819">
        <v>137.9</v>
      </c>
      <c r="E1819">
        <v>421.38954033403479</v>
      </c>
      <c r="F1819">
        <v>240.77167627784209</v>
      </c>
      <c r="G1819">
        <v>103.33985633508129</v>
      </c>
      <c r="H1819">
        <v>36.738323722157901</v>
      </c>
      <c r="I1819">
        <v>34.56014366491867</v>
      </c>
      <c r="J1819">
        <v>7.3546349122943537</v>
      </c>
      <c r="K1819">
        <v>7.3743764373550071</v>
      </c>
      <c r="L1819">
        <v>-1.9741525060653409E-2</v>
      </c>
      <c r="M1819">
        <v>0.74378505284844443</v>
      </c>
      <c r="N1819">
        <v>0.98979533498559003</v>
      </c>
      <c r="O1819">
        <v>0.24797035572070841</v>
      </c>
      <c r="P1819">
        <v>0.83782145265468844</v>
      </c>
    </row>
    <row r="1820" spans="1:16" x14ac:dyDescent="0.25">
      <c r="A1820" s="1">
        <v>1818</v>
      </c>
      <c r="B1820">
        <v>228.37058424949649</v>
      </c>
      <c r="C1820">
        <v>277.51</v>
      </c>
      <c r="D1820">
        <v>137.41</v>
      </c>
      <c r="E1820">
        <v>420.06848815949229</v>
      </c>
      <c r="F1820">
        <v>240.860877815295</v>
      </c>
      <c r="G1820">
        <v>103.5123438470666</v>
      </c>
      <c r="H1820">
        <v>36.649122184705021</v>
      </c>
      <c r="I1820">
        <v>33.897656152933394</v>
      </c>
      <c r="J1820">
        <v>7.3315782022579556</v>
      </c>
      <c r="K1820">
        <v>7.379046938757341</v>
      </c>
      <c r="L1820">
        <v>-4.7468736499385322E-2</v>
      </c>
      <c r="M1820">
        <v>0.76216031114828664</v>
      </c>
      <c r="N1820">
        <v>0.97482946206520993</v>
      </c>
      <c r="O1820">
        <v>0.24599649064516479</v>
      </c>
      <c r="P1820">
        <v>0.83897499429559919</v>
      </c>
    </row>
    <row r="1821" spans="1:16" x14ac:dyDescent="0.25">
      <c r="A1821" s="1">
        <v>1819</v>
      </c>
      <c r="B1821">
        <v>228.4974162578583</v>
      </c>
      <c r="C1821">
        <v>277.51</v>
      </c>
      <c r="D1821">
        <v>137.41</v>
      </c>
      <c r="E1821">
        <v>420.06848815949229</v>
      </c>
      <c r="F1821">
        <v>240.94998951901019</v>
      </c>
      <c r="G1821">
        <v>103.6866604323213</v>
      </c>
      <c r="H1821">
        <v>36.560010480989831</v>
      </c>
      <c r="I1821">
        <v>33.723339567678742</v>
      </c>
      <c r="J1821">
        <v>7.3315782022579556</v>
      </c>
      <c r="K1821">
        <v>7.3837750790973056</v>
      </c>
      <c r="L1821">
        <v>-5.2196876839350807E-2</v>
      </c>
      <c r="M1821">
        <v>0.76216031114828664</v>
      </c>
      <c r="N1821">
        <v>0.97482946206520993</v>
      </c>
      <c r="O1821">
        <v>0.2439846913296852</v>
      </c>
      <c r="P1821">
        <v>0.84013334954255514</v>
      </c>
    </row>
    <row r="1822" spans="1:16" x14ac:dyDescent="0.25">
      <c r="A1822" s="1">
        <v>1820</v>
      </c>
      <c r="B1822">
        <v>228.62060070037839</v>
      </c>
      <c r="C1822">
        <v>277.75</v>
      </c>
      <c r="D1822">
        <v>138.38999999999999</v>
      </c>
      <c r="E1822">
        <v>420.72474572274729</v>
      </c>
      <c r="F1822">
        <v>241.03563131940811</v>
      </c>
      <c r="G1822">
        <v>103.85613603552</v>
      </c>
      <c r="H1822">
        <v>36.714368680591953</v>
      </c>
      <c r="I1822">
        <v>34.533863964479977</v>
      </c>
      <c r="J1822">
        <v>7.3430320574778714</v>
      </c>
      <c r="K1822">
        <v>7.3883797070652966</v>
      </c>
      <c r="L1822">
        <v>-4.5347649587426098E-2</v>
      </c>
      <c r="M1822">
        <v>0.76066696934665412</v>
      </c>
      <c r="N1822">
        <v>0.98079621825584973</v>
      </c>
      <c r="O1822">
        <v>0.24201246675932939</v>
      </c>
      <c r="P1822">
        <v>0.84125227248212464</v>
      </c>
    </row>
    <row r="1823" spans="1:16" x14ac:dyDescent="0.25">
      <c r="A1823" s="1">
        <v>1821</v>
      </c>
      <c r="B1823">
        <v>228.7497737407684</v>
      </c>
      <c r="C1823">
        <v>277.75</v>
      </c>
      <c r="D1823">
        <v>138.38999999999999</v>
      </c>
      <c r="E1823">
        <v>420.72474572274751</v>
      </c>
      <c r="F1823">
        <v>241.1244754605045</v>
      </c>
      <c r="G1823">
        <v>104.03403098978291</v>
      </c>
      <c r="H1823">
        <v>36.62552453949553</v>
      </c>
      <c r="I1823">
        <v>34.35596901021708</v>
      </c>
      <c r="J1823">
        <v>7.3430320574778731</v>
      </c>
      <c r="K1823">
        <v>7.3932213255019823</v>
      </c>
      <c r="L1823">
        <v>-5.0189268024109168E-2</v>
      </c>
      <c r="M1823">
        <v>0.76066696934665246</v>
      </c>
      <c r="N1823">
        <v>0.98079621825585106</v>
      </c>
      <c r="O1823">
        <v>0.2399250819259722</v>
      </c>
      <c r="P1823">
        <v>0.84241895695730884</v>
      </c>
    </row>
    <row r="1824" spans="1:16" x14ac:dyDescent="0.25">
      <c r="A1824" s="1">
        <v>1822</v>
      </c>
      <c r="B1824">
        <v>228.87267661094671</v>
      </c>
      <c r="C1824">
        <v>278.97000000000003</v>
      </c>
      <c r="D1824">
        <v>140.83000000000001</v>
      </c>
      <c r="E1824">
        <v>426.9031780818392</v>
      </c>
      <c r="F1824">
        <v>241.2080926657213</v>
      </c>
      <c r="G1824">
        <v>104.2034603109809</v>
      </c>
      <c r="H1824">
        <v>37.76190733427876</v>
      </c>
      <c r="I1824">
        <v>36.626539689019097</v>
      </c>
      <c r="J1824">
        <v>7.4508660447557844</v>
      </c>
      <c r="K1824">
        <v>7.3978403586465138</v>
      </c>
      <c r="L1824">
        <v>5.3025686109270609E-2</v>
      </c>
      <c r="M1824">
        <v>0.67792042305728628</v>
      </c>
      <c r="N1824">
        <v>1.0586164933543361</v>
      </c>
      <c r="O1824">
        <v>0.23792076510770649</v>
      </c>
      <c r="P1824">
        <v>0.8435225546785321</v>
      </c>
    </row>
    <row r="1825" spans="1:16" x14ac:dyDescent="0.25">
      <c r="A1825" s="1">
        <v>1823</v>
      </c>
      <c r="B1825">
        <v>229.00324892997739</v>
      </c>
      <c r="C1825">
        <v>279.70999999999998</v>
      </c>
      <c r="D1825">
        <v>142.79</v>
      </c>
      <c r="E1825">
        <v>429.62356478616363</v>
      </c>
      <c r="F1825">
        <v>241.2959499949462</v>
      </c>
      <c r="G1825">
        <v>104.3836415747603</v>
      </c>
      <c r="H1825">
        <v>38.414050005053809</v>
      </c>
      <c r="I1825">
        <v>38.406358425239688</v>
      </c>
      <c r="J1825">
        <v>7.4983457496737236</v>
      </c>
      <c r="K1825">
        <v>7.4027608498042632</v>
      </c>
      <c r="L1825">
        <v>9.5584899869460394E-2</v>
      </c>
      <c r="M1825">
        <v>0.64786264055970844</v>
      </c>
      <c r="N1825">
        <v>1.0897113466267121</v>
      </c>
      <c r="O1825">
        <v>0.2357719500011359</v>
      </c>
      <c r="P1825">
        <v>0.84468796084248909</v>
      </c>
    </row>
    <row r="1826" spans="1:16" x14ac:dyDescent="0.25">
      <c r="A1826" s="1">
        <v>1824</v>
      </c>
      <c r="B1826">
        <v>229.1233522891998</v>
      </c>
      <c r="C1826">
        <v>279.70999999999998</v>
      </c>
      <c r="D1826">
        <v>142.79</v>
      </c>
      <c r="E1826">
        <v>431.07535558394869</v>
      </c>
      <c r="F1826">
        <v>241.37587281085811</v>
      </c>
      <c r="G1826">
        <v>104.5495375298291</v>
      </c>
      <c r="H1826">
        <v>38.334127189141917</v>
      </c>
      <c r="I1826">
        <v>38.240462470170847</v>
      </c>
      <c r="J1826">
        <v>7.5236842791452281</v>
      </c>
      <c r="K1826">
        <v>7.4072987965394752</v>
      </c>
      <c r="L1826">
        <v>0.1163854826057529</v>
      </c>
      <c r="M1826">
        <v>0.62004594594594731</v>
      </c>
      <c r="N1826">
        <v>1.1057756756756749</v>
      </c>
      <c r="O1826">
        <v>0.23377782485207019</v>
      </c>
      <c r="P1826">
        <v>0.84575336123801681</v>
      </c>
    </row>
    <row r="1827" spans="1:16" x14ac:dyDescent="0.25">
      <c r="A1827" s="1">
        <v>1825</v>
      </c>
      <c r="B1827">
        <v>229.25078725814819</v>
      </c>
      <c r="C1827">
        <v>279.70999999999998</v>
      </c>
      <c r="D1827">
        <v>142.79</v>
      </c>
      <c r="E1827">
        <v>431.81095430034861</v>
      </c>
      <c r="F1827">
        <v>241.45974068161311</v>
      </c>
      <c r="G1827">
        <v>104.7257274532746</v>
      </c>
      <c r="H1827">
        <v>38.250259318386902</v>
      </c>
      <c r="I1827">
        <v>38.064272546725391</v>
      </c>
      <c r="J1827">
        <v>7.5365228987198503</v>
      </c>
      <c r="K1827">
        <v>7.4121262364402556</v>
      </c>
      <c r="L1827">
        <v>0.1243966622795947</v>
      </c>
      <c r="M1827">
        <v>0.60579860228137383</v>
      </c>
      <c r="N1827">
        <v>1.113644859672029</v>
      </c>
      <c r="O1827">
        <v>0.23164361291928651</v>
      </c>
      <c r="P1827">
        <v>0.84687676355538466</v>
      </c>
    </row>
    <row r="1828" spans="1:16" x14ac:dyDescent="0.25">
      <c r="A1828" s="1">
        <v>1826</v>
      </c>
      <c r="B1828">
        <v>229.37564516067499</v>
      </c>
      <c r="C1828">
        <v>279.45999999999998</v>
      </c>
      <c r="D1828">
        <v>142.30000000000001</v>
      </c>
      <c r="E1828">
        <v>425.49259476987032</v>
      </c>
      <c r="F1828">
        <v>241.54097918787861</v>
      </c>
      <c r="G1828">
        <v>104.8985192589341</v>
      </c>
      <c r="H1828">
        <v>37.919020812121353</v>
      </c>
      <c r="I1828">
        <v>37.40148074106591</v>
      </c>
      <c r="J1828">
        <v>7.4262467215882406</v>
      </c>
      <c r="K1828">
        <v>7.4168684505732267</v>
      </c>
      <c r="L1828">
        <v>9.3782710150138726E-3</v>
      </c>
      <c r="M1828">
        <v>0.71918299059336688</v>
      </c>
      <c r="N1828">
        <v>1.03996826203552</v>
      </c>
      <c r="O1828">
        <v>0.2295343108228188</v>
      </c>
      <c r="P1828">
        <v>0.84797027075956866</v>
      </c>
    </row>
    <row r="1829" spans="1:16" x14ac:dyDescent="0.25">
      <c r="A1829" s="1">
        <v>1827</v>
      </c>
      <c r="B1829">
        <v>229.49783229827881</v>
      </c>
      <c r="C1829">
        <v>278.97000000000003</v>
      </c>
      <c r="D1829">
        <v>140.83000000000001</v>
      </c>
      <c r="E1829">
        <v>425.49259476987032</v>
      </c>
      <c r="F1829">
        <v>241.61958475195701</v>
      </c>
      <c r="G1829">
        <v>105.0677712022628</v>
      </c>
      <c r="H1829">
        <v>37.350415248043021</v>
      </c>
      <c r="I1829">
        <v>35.76222879773718</v>
      </c>
      <c r="J1829">
        <v>7.4262467215882406</v>
      </c>
      <c r="K1829">
        <v>7.4215210442658686</v>
      </c>
      <c r="L1829">
        <v>4.725677322371169E-3</v>
      </c>
      <c r="M1829">
        <v>0.70377477474960659</v>
      </c>
      <c r="N1829">
        <v>1.0416074339337931</v>
      </c>
      <c r="O1829">
        <v>0.22745272178480919</v>
      </c>
      <c r="P1829">
        <v>0.84903336288960152</v>
      </c>
    </row>
    <row r="1830" spans="1:16" x14ac:dyDescent="0.25">
      <c r="A1830" s="1">
        <v>1828</v>
      </c>
      <c r="B1830">
        <v>229.62235903739929</v>
      </c>
      <c r="C1830">
        <v>278.49</v>
      </c>
      <c r="D1830">
        <v>139.37</v>
      </c>
      <c r="E1830">
        <v>422.74467162505698</v>
      </c>
      <c r="F1830">
        <v>241.69878345871069</v>
      </c>
      <c r="G1830">
        <v>105.24042113080191</v>
      </c>
      <c r="H1830">
        <v>36.791216541289259</v>
      </c>
      <c r="I1830">
        <v>34.12957886919807</v>
      </c>
      <c r="J1830">
        <v>7.3782864151194918</v>
      </c>
      <c r="K1830">
        <v>7.4262746870352334</v>
      </c>
      <c r="L1830">
        <v>-4.798827191574162E-2</v>
      </c>
      <c r="M1830">
        <v>0.73772496416863831</v>
      </c>
      <c r="N1830">
        <v>1.009088488311298</v>
      </c>
      <c r="O1830">
        <v>0.22531364543170571</v>
      </c>
      <c r="P1830">
        <v>0.85010951255936751</v>
      </c>
    </row>
    <row r="1831" spans="1:16" x14ac:dyDescent="0.25">
      <c r="A1831" s="1">
        <v>1829</v>
      </c>
      <c r="B1831">
        <v>229.74598121643069</v>
      </c>
      <c r="C1831">
        <v>278.24</v>
      </c>
      <c r="D1831">
        <v>138.88</v>
      </c>
      <c r="E1831">
        <v>422.0628571734614</v>
      </c>
      <c r="F1831">
        <v>241.77649542821851</v>
      </c>
      <c r="G1831">
        <v>105.4119721011489</v>
      </c>
      <c r="H1831">
        <v>36.463504571781499</v>
      </c>
      <c r="I1831">
        <v>33.468027898851062</v>
      </c>
      <c r="J1831">
        <v>7.3663865080514688</v>
      </c>
      <c r="K1831">
        <v>7.4310056775472244</v>
      </c>
      <c r="L1831">
        <v>-6.4619169495755635E-2</v>
      </c>
      <c r="M1831">
        <v>0.74418028594047114</v>
      </c>
      <c r="N1831">
        <v>1.000325398066829</v>
      </c>
      <c r="O1831">
        <v>0.22317259210767021</v>
      </c>
      <c r="P1831">
        <v>0.85117040938349831</v>
      </c>
    </row>
    <row r="1832" spans="1:16" x14ac:dyDescent="0.25">
      <c r="A1832" s="1">
        <v>1830</v>
      </c>
      <c r="B1832">
        <v>229.8726079463959</v>
      </c>
      <c r="C1832">
        <v>278.49</v>
      </c>
      <c r="D1832">
        <v>139.37</v>
      </c>
      <c r="E1832">
        <v>422.74467162505692</v>
      </c>
      <c r="F1832">
        <v>241.8551537885194</v>
      </c>
      <c r="G1832">
        <v>105.5878508999394</v>
      </c>
      <c r="H1832">
        <v>36.634846211480607</v>
      </c>
      <c r="I1832">
        <v>33.782149100060558</v>
      </c>
      <c r="J1832">
        <v>7.3782864151194909</v>
      </c>
      <c r="K1832">
        <v>7.4358638494662976</v>
      </c>
      <c r="L1832">
        <v>-5.7577434346806733E-2</v>
      </c>
      <c r="M1832">
        <v>0.7377249641686392</v>
      </c>
      <c r="N1832">
        <v>1.009088488311298</v>
      </c>
      <c r="O1832">
        <v>0.2209615047013111</v>
      </c>
      <c r="P1832">
        <v>0.85224925436817234</v>
      </c>
    </row>
    <row r="1833" spans="1:16" x14ac:dyDescent="0.25">
      <c r="A1833" s="1">
        <v>1831</v>
      </c>
      <c r="B1833">
        <v>229.99777889251709</v>
      </c>
      <c r="C1833">
        <v>278.24</v>
      </c>
      <c r="D1833">
        <v>139.37</v>
      </c>
      <c r="E1833">
        <v>422.41797079220288</v>
      </c>
      <c r="F1833">
        <v>241.93196972549359</v>
      </c>
      <c r="G1833">
        <v>105.76186335307931</v>
      </c>
      <c r="H1833">
        <v>36.308030274506393</v>
      </c>
      <c r="I1833">
        <v>33.608136646920698</v>
      </c>
      <c r="J1833">
        <v>7.37258440991718</v>
      </c>
      <c r="K1833">
        <v>7.4406782274199426</v>
      </c>
      <c r="L1833">
        <v>-6.8093817502762555E-2</v>
      </c>
      <c r="M1833">
        <v>0.74230922291917589</v>
      </c>
      <c r="N1833">
        <v>1.0026497232678671</v>
      </c>
      <c r="O1833">
        <v>0.21875803523199239</v>
      </c>
      <c r="P1833">
        <v>0.85330774728376346</v>
      </c>
    </row>
    <row r="1834" spans="1:16" x14ac:dyDescent="0.25">
      <c r="A1834" s="1">
        <v>1832</v>
      </c>
      <c r="B1834">
        <v>230.12195062637329</v>
      </c>
      <c r="C1834">
        <v>279.22000000000003</v>
      </c>
      <c r="D1834">
        <v>141.57</v>
      </c>
      <c r="E1834">
        <v>428.62937773065693</v>
      </c>
      <c r="F1834">
        <v>242.00725008855619</v>
      </c>
      <c r="G1834">
        <v>105.9346377782156</v>
      </c>
      <c r="H1834">
        <v>37.212749911443836</v>
      </c>
      <c r="I1834">
        <v>35.635362221784391</v>
      </c>
      <c r="J1834">
        <v>7.4809939121744229</v>
      </c>
      <c r="K1834">
        <v>7.4454659446568519</v>
      </c>
      <c r="L1834">
        <v>3.5527967517571042E-2</v>
      </c>
      <c r="M1834">
        <v>0.65352593838924244</v>
      </c>
      <c r="N1834">
        <v>1.0781888414616709</v>
      </c>
      <c r="O1834">
        <v>0.21655476757697439</v>
      </c>
      <c r="P1834">
        <v>0.85434982933218806</v>
      </c>
    </row>
    <row r="1835" spans="1:16" x14ac:dyDescent="0.25">
      <c r="A1835" s="1">
        <v>1833</v>
      </c>
      <c r="B1835">
        <v>230.24769496917719</v>
      </c>
      <c r="C1835">
        <v>279.45999999999998</v>
      </c>
      <c r="D1835">
        <v>142.30000000000001</v>
      </c>
      <c r="E1835">
        <v>429.62356478616363</v>
      </c>
      <c r="F1835">
        <v>242.08254684662509</v>
      </c>
      <c r="G1835">
        <v>106.10975182214401</v>
      </c>
      <c r="H1835">
        <v>37.377453153374923</v>
      </c>
      <c r="I1835">
        <v>36.190248177855992</v>
      </c>
      <c r="J1835">
        <v>7.4983457496737236</v>
      </c>
      <c r="K1835">
        <v>7.4503261677470869</v>
      </c>
      <c r="L1835">
        <v>4.801958192663669E-2</v>
      </c>
      <c r="M1835">
        <v>0.64239879040285164</v>
      </c>
      <c r="N1835">
        <v>1.0890738974417451</v>
      </c>
      <c r="O1835">
        <v>0.2143060516778777</v>
      </c>
      <c r="P1835">
        <v>0.8553968740812341</v>
      </c>
    </row>
    <row r="1836" spans="1:16" x14ac:dyDescent="0.25">
      <c r="A1836" s="1">
        <v>1834</v>
      </c>
      <c r="B1836">
        <v>230.37379121780401</v>
      </c>
      <c r="C1836">
        <v>280.44</v>
      </c>
      <c r="D1836">
        <v>145.22999999999999</v>
      </c>
      <c r="E1836">
        <v>427.78240573048168</v>
      </c>
      <c r="F1836">
        <v>242.1571066389717</v>
      </c>
      <c r="G1836">
        <v>106.2855070980051</v>
      </c>
      <c r="H1836">
        <v>38.282893361028329</v>
      </c>
      <c r="I1836">
        <v>38.944492901994877</v>
      </c>
      <c r="J1836">
        <v>7.4662114620991638</v>
      </c>
      <c r="K1836">
        <v>7.4552119072620231</v>
      </c>
      <c r="L1836">
        <v>1.0999554837140661E-2</v>
      </c>
      <c r="M1836">
        <v>0.70788796867885284</v>
      </c>
      <c r="N1836">
        <v>1.0658655045547381</v>
      </c>
      <c r="O1836">
        <v>0.21203342271181949</v>
      </c>
      <c r="P1836">
        <v>0.85643837079891838</v>
      </c>
    </row>
    <row r="1837" spans="1:16" x14ac:dyDescent="0.25">
      <c r="A1837" s="1">
        <v>1835</v>
      </c>
      <c r="B1837">
        <v>230.50344300270081</v>
      </c>
      <c r="C1837">
        <v>280.93</v>
      </c>
      <c r="D1837">
        <v>145.97</v>
      </c>
      <c r="E1837">
        <v>427.20347853205737</v>
      </c>
      <c r="F1837">
        <v>242.23277840927369</v>
      </c>
      <c r="G1837">
        <v>106.4663739665359</v>
      </c>
      <c r="H1837">
        <v>38.697221590726308</v>
      </c>
      <c r="I1837">
        <v>39.503626033464087</v>
      </c>
      <c r="J1837">
        <v>7.4561072763573133</v>
      </c>
      <c r="K1837">
        <v>7.4602477630446558</v>
      </c>
      <c r="L1837">
        <v>-4.1404866873424604E-3</v>
      </c>
      <c r="M1837">
        <v>0.727341866541935</v>
      </c>
      <c r="N1837">
        <v>1.060308629209106</v>
      </c>
      <c r="O1837">
        <v>0.2096784337258718</v>
      </c>
      <c r="P1837">
        <v>0.85750021614678074</v>
      </c>
    </row>
    <row r="1838" spans="1:16" x14ac:dyDescent="0.25">
      <c r="A1838" s="1">
        <v>1836</v>
      </c>
      <c r="B1838">
        <v>230.62683391571039</v>
      </c>
      <c r="C1838">
        <v>280.93</v>
      </c>
      <c r="D1838">
        <v>146.21</v>
      </c>
      <c r="E1838">
        <v>424.79887635452491</v>
      </c>
      <c r="F1838">
        <v>242.30386261933091</v>
      </c>
      <c r="G1838">
        <v>106.6386516328358</v>
      </c>
      <c r="H1838">
        <v>38.626137380669149</v>
      </c>
      <c r="I1838">
        <v>39.571348367164212</v>
      </c>
      <c r="J1838">
        <v>7.4141390511587462</v>
      </c>
      <c r="K1838">
        <v>7.4650519858433064</v>
      </c>
      <c r="L1838">
        <v>-5.0912934684560263E-2</v>
      </c>
      <c r="M1838">
        <v>0.77335918969709871</v>
      </c>
      <c r="N1838">
        <v>1.02783678845965</v>
      </c>
      <c r="O1838">
        <v>0.2074200696903705</v>
      </c>
      <c r="P1838">
        <v>0.85850213775739281</v>
      </c>
    </row>
    <row r="1839" spans="1:16" x14ac:dyDescent="0.25">
      <c r="A1839" s="1">
        <v>1837</v>
      </c>
      <c r="B1839">
        <v>230.75110149383539</v>
      </c>
      <c r="C1839">
        <v>281.18</v>
      </c>
      <c r="D1839">
        <v>146.21</v>
      </c>
      <c r="E1839">
        <v>425.43282867939882</v>
      </c>
      <c r="F1839">
        <v>242.37453109470439</v>
      </c>
      <c r="G1839">
        <v>106.8122942080718</v>
      </c>
      <c r="H1839">
        <v>38.805468905295577</v>
      </c>
      <c r="I1839">
        <v>39.397705791928168</v>
      </c>
      <c r="J1839">
        <v>7.4252036065284681</v>
      </c>
      <c r="K1839">
        <v>7.4699016395062836</v>
      </c>
      <c r="L1839">
        <v>-4.4698032977816382E-2</v>
      </c>
      <c r="M1839">
        <v>0.76297892555693969</v>
      </c>
      <c r="N1839">
        <v>1.038604260127975</v>
      </c>
      <c r="O1839">
        <v>0.20512892399780311</v>
      </c>
      <c r="P1839">
        <v>0.85950250223422642</v>
      </c>
    </row>
    <row r="1840" spans="1:16" x14ac:dyDescent="0.25">
      <c r="A1840" s="1">
        <v>1838</v>
      </c>
      <c r="B1840">
        <v>230.8792564868927</v>
      </c>
      <c r="C1840">
        <v>281.42</v>
      </c>
      <c r="D1840">
        <v>146.46</v>
      </c>
      <c r="E1840">
        <v>426.41296947487177</v>
      </c>
      <c r="F1840">
        <v>242.44644163226971</v>
      </c>
      <c r="G1840">
        <v>106.9915149546963</v>
      </c>
      <c r="H1840">
        <v>38.973558367730327</v>
      </c>
      <c r="I1840">
        <v>39.46848504530368</v>
      </c>
      <c r="J1840">
        <v>7.4423102905425891</v>
      </c>
      <c r="K1840">
        <v>7.4749147876834048</v>
      </c>
      <c r="L1840">
        <v>-3.2604497140815702E-2</v>
      </c>
      <c r="M1840">
        <v>0.74835255452095983</v>
      </c>
      <c r="N1840">
        <v>1.0527028327794861</v>
      </c>
      <c r="O1840">
        <v>0.2027486379524118</v>
      </c>
      <c r="P1840">
        <v>0.86052488258064086</v>
      </c>
    </row>
    <row r="1841" spans="1:16" x14ac:dyDescent="0.25">
      <c r="A1841" s="1">
        <v>1839</v>
      </c>
      <c r="B1841">
        <v>231.00388550758359</v>
      </c>
      <c r="C1841">
        <v>281.66000000000003</v>
      </c>
      <c r="D1841">
        <v>148.16999999999999</v>
      </c>
      <c r="E1841">
        <v>425.49259476987032</v>
      </c>
      <c r="F1841">
        <v>242.5154295780228</v>
      </c>
      <c r="G1841">
        <v>107.1659452008149</v>
      </c>
      <c r="H1841">
        <v>39.144570421977193</v>
      </c>
      <c r="I1841">
        <v>41.00405479918507</v>
      </c>
      <c r="J1841">
        <v>7.4262467215882424</v>
      </c>
      <c r="K1841">
        <v>7.4798013933558476</v>
      </c>
      <c r="L1841">
        <v>-5.3554671767606088E-2</v>
      </c>
      <c r="M1841">
        <v>0.78172040923635289</v>
      </c>
      <c r="N1841">
        <v>1.0356368339255559</v>
      </c>
      <c r="O1841">
        <v>0.2004169557111101</v>
      </c>
      <c r="P1841">
        <v>0.86150994280096782</v>
      </c>
    </row>
    <row r="1842" spans="1:16" x14ac:dyDescent="0.25">
      <c r="A1842" s="1">
        <v>1840</v>
      </c>
      <c r="B1842">
        <v>231.1275501251221</v>
      </c>
      <c r="C1842">
        <v>281.91000000000003</v>
      </c>
      <c r="D1842">
        <v>148.16999999999999</v>
      </c>
      <c r="E1842">
        <v>426.19405648154219</v>
      </c>
      <c r="F1842">
        <v>242.58296280477259</v>
      </c>
      <c r="G1842">
        <v>107.3391607231564</v>
      </c>
      <c r="H1842">
        <v>39.327037195227462</v>
      </c>
      <c r="I1842">
        <v>40.830839276843548</v>
      </c>
      <c r="J1842">
        <v>7.4384895380335916</v>
      </c>
      <c r="K1842">
        <v>7.4846611922072643</v>
      </c>
      <c r="L1842">
        <v>-4.6171654173672749E-2</v>
      </c>
      <c r="M1842">
        <v>0.76999213086907004</v>
      </c>
      <c r="N1842">
        <v>1.0474167357836659</v>
      </c>
      <c r="O1842">
        <v>0.1980869840861266</v>
      </c>
      <c r="P1842">
        <v>0.86247827173864888</v>
      </c>
    </row>
    <row r="1843" spans="1:16" x14ac:dyDescent="0.25">
      <c r="A1843" s="1">
        <v>1841</v>
      </c>
      <c r="B1843">
        <v>231.253297328949</v>
      </c>
      <c r="C1843">
        <v>281.91000000000003</v>
      </c>
      <c r="D1843">
        <v>148.16999999999999</v>
      </c>
      <c r="E1843">
        <v>426.1940564815423</v>
      </c>
      <c r="F1843">
        <v>242.65069199754959</v>
      </c>
      <c r="G1843">
        <v>107.515429365275</v>
      </c>
      <c r="H1843">
        <v>39.259308002450439</v>
      </c>
      <c r="I1843">
        <v>40.654570634725033</v>
      </c>
      <c r="J1843">
        <v>7.4384895380335916</v>
      </c>
      <c r="K1843">
        <v>7.4896139814535339</v>
      </c>
      <c r="L1843">
        <v>-5.1124443419941379E-2</v>
      </c>
      <c r="M1843">
        <v>0.76999213086906915</v>
      </c>
      <c r="N1843">
        <v>1.047416735783667</v>
      </c>
      <c r="O1843">
        <v>0.19570122246103569</v>
      </c>
      <c r="P1843">
        <v>0.86345345137160157</v>
      </c>
    </row>
    <row r="1844" spans="1:16" x14ac:dyDescent="0.25">
      <c r="A1844" s="1">
        <v>1842</v>
      </c>
      <c r="B1844">
        <v>231.3672890663147</v>
      </c>
      <c r="C1844">
        <v>281.91000000000003</v>
      </c>
      <c r="D1844">
        <v>148.16999999999999</v>
      </c>
      <c r="E1844">
        <v>426.19405648154219</v>
      </c>
      <c r="F1844">
        <v>242.71126868257269</v>
      </c>
      <c r="G1844">
        <v>107.67533652109459</v>
      </c>
      <c r="H1844">
        <v>39.198731317427303</v>
      </c>
      <c r="I1844">
        <v>40.494663478905387</v>
      </c>
      <c r="J1844">
        <v>7.4384895380335916</v>
      </c>
      <c r="K1844">
        <v>7.4941133926502728</v>
      </c>
      <c r="L1844">
        <v>-5.5623854616681179E-2</v>
      </c>
      <c r="M1844">
        <v>0.76999213086907004</v>
      </c>
      <c r="N1844">
        <v>1.0474167357836659</v>
      </c>
      <c r="O1844">
        <v>0.1935241840421536</v>
      </c>
      <c r="P1844">
        <v>0.86432909737454244</v>
      </c>
    </row>
    <row r="1845" spans="1:16" x14ac:dyDescent="0.25">
      <c r="A1845" s="1">
        <v>1843</v>
      </c>
      <c r="B1845">
        <v>231.49170613288879</v>
      </c>
      <c r="C1845">
        <v>281.91000000000003</v>
      </c>
      <c r="D1845">
        <v>148.16999999999999</v>
      </c>
      <c r="E1845">
        <v>426.80140948635182</v>
      </c>
      <c r="F1845">
        <v>242.77649391518401</v>
      </c>
      <c r="G1845">
        <v>107.84999351840879</v>
      </c>
      <c r="H1845">
        <v>39.13350608481602</v>
      </c>
      <c r="I1845">
        <v>40.320006481591221</v>
      </c>
      <c r="J1845">
        <v>7.4490898476893994</v>
      </c>
      <c r="K1845">
        <v>7.4990346713779577</v>
      </c>
      <c r="L1845">
        <v>-4.9944823688558238E-2</v>
      </c>
      <c r="M1845">
        <v>0.75884613678290891</v>
      </c>
      <c r="N1845">
        <v>1.0555198911861661</v>
      </c>
      <c r="O1845">
        <v>0.19113263492253699</v>
      </c>
      <c r="P1845">
        <v>0.86527560350565325</v>
      </c>
    </row>
    <row r="1846" spans="1:16" x14ac:dyDescent="0.25">
      <c r="A1846" s="1">
        <v>1844</v>
      </c>
      <c r="B1846">
        <v>231.61649751663211</v>
      </c>
      <c r="C1846">
        <v>281.91000000000003</v>
      </c>
      <c r="D1846">
        <v>148.16999999999999</v>
      </c>
      <c r="E1846">
        <v>426.11350007836518</v>
      </c>
      <c r="F1846">
        <v>242.84097990602569</v>
      </c>
      <c r="G1846">
        <v>108.02530546962311</v>
      </c>
      <c r="H1846">
        <v>39.069020093974302</v>
      </c>
      <c r="I1846">
        <v>40.144694530376903</v>
      </c>
      <c r="J1846">
        <v>7.4370835635645882</v>
      </c>
      <c r="K1846">
        <v>7.5039815272397536</v>
      </c>
      <c r="L1846">
        <v>-6.6897963675165428E-2</v>
      </c>
      <c r="M1846">
        <v>0.7714640105264946</v>
      </c>
      <c r="N1846">
        <v>1.046333111615215</v>
      </c>
      <c r="O1846">
        <v>0.1887178737351973</v>
      </c>
      <c r="P1846">
        <v>0.86621514078635864</v>
      </c>
    </row>
    <row r="1847" spans="1:16" x14ac:dyDescent="0.25">
      <c r="A1847" s="1">
        <v>1845</v>
      </c>
      <c r="B1847">
        <v>231.75465226173401</v>
      </c>
      <c r="C1847">
        <v>282.14999999999998</v>
      </c>
      <c r="D1847">
        <v>148.16999999999999</v>
      </c>
      <c r="E1847">
        <v>427.49647150023259</v>
      </c>
      <c r="F1847">
        <v>242.9112778452253</v>
      </c>
      <c r="G1847">
        <v>108.21953980468111</v>
      </c>
      <c r="H1847">
        <v>39.238722154774713</v>
      </c>
      <c r="I1847">
        <v>39.950460195318911</v>
      </c>
      <c r="J1847">
        <v>7.4612209683371624</v>
      </c>
      <c r="K1847">
        <v>7.5094705794578838</v>
      </c>
      <c r="L1847">
        <v>-4.8249611120722243E-2</v>
      </c>
      <c r="M1847">
        <v>0.746904551719896</v>
      </c>
      <c r="N1847">
        <v>1.066864907389919</v>
      </c>
      <c r="O1847">
        <v>0.18602598888839619</v>
      </c>
      <c r="P1847">
        <v>0.86724364104759122</v>
      </c>
    </row>
    <row r="1848" spans="1:16" x14ac:dyDescent="0.25">
      <c r="A1848" s="1">
        <v>1846</v>
      </c>
      <c r="B1848">
        <v>231.86505913734439</v>
      </c>
      <c r="C1848">
        <v>282.14999999999998</v>
      </c>
      <c r="D1848">
        <v>148.16999999999999</v>
      </c>
      <c r="E1848">
        <v>427.49647150023247</v>
      </c>
      <c r="F1848">
        <v>242.96662998311581</v>
      </c>
      <c r="G1848">
        <v>108.3748738040775</v>
      </c>
      <c r="H1848">
        <v>39.183370016884169</v>
      </c>
      <c r="I1848">
        <v>39.795126195922514</v>
      </c>
      <c r="J1848">
        <v>7.4612209683371606</v>
      </c>
      <c r="K1848">
        <v>7.5138664969186797</v>
      </c>
      <c r="L1848">
        <v>-5.2645528581519052E-2</v>
      </c>
      <c r="M1848">
        <v>0.74690455171989711</v>
      </c>
      <c r="N1848">
        <v>1.066864907389919</v>
      </c>
      <c r="O1848">
        <v>0.1838608835036199</v>
      </c>
      <c r="P1848">
        <v>0.86805664013532091</v>
      </c>
    </row>
    <row r="1849" spans="1:16" x14ac:dyDescent="0.25">
      <c r="A1849" s="1">
        <v>1847</v>
      </c>
      <c r="B1849">
        <v>231.99734687805179</v>
      </c>
      <c r="C1849">
        <v>282.14999999999998</v>
      </c>
      <c r="D1849">
        <v>148.16999999999999</v>
      </c>
      <c r="E1849">
        <v>427.49647150023259</v>
      </c>
      <c r="F1849">
        <v>243.03198414129639</v>
      </c>
      <c r="G1849">
        <v>108.56112029225309</v>
      </c>
      <c r="H1849">
        <v>39.118015858703529</v>
      </c>
      <c r="I1849">
        <v>39.608879707746887</v>
      </c>
      <c r="J1849">
        <v>7.4612209683371624</v>
      </c>
      <c r="K1849">
        <v>7.5191444082457446</v>
      </c>
      <c r="L1849">
        <v>-5.7923439908583951E-2</v>
      </c>
      <c r="M1849">
        <v>0.746904551719896</v>
      </c>
      <c r="N1849">
        <v>1.066864907389919</v>
      </c>
      <c r="O1849">
        <v>0.18125061249723079</v>
      </c>
      <c r="P1849">
        <v>0.86902015831139146</v>
      </c>
    </row>
    <row r="1850" spans="1:16" x14ac:dyDescent="0.25">
      <c r="A1850" s="1">
        <v>1848</v>
      </c>
      <c r="B1850">
        <v>232.1171848773956</v>
      </c>
      <c r="C1850">
        <v>282.14999999999998</v>
      </c>
      <c r="D1850">
        <v>148.16999999999999</v>
      </c>
      <c r="E1850">
        <v>427.49647150023247</v>
      </c>
      <c r="F1850">
        <v>243.09027626544619</v>
      </c>
      <c r="G1850">
        <v>108.72995742491069</v>
      </c>
      <c r="H1850">
        <v>39.059723734553813</v>
      </c>
      <c r="I1850">
        <v>39.440042575089343</v>
      </c>
      <c r="J1850">
        <v>7.4612209683371606</v>
      </c>
      <c r="K1850">
        <v>7.5239356662877821</v>
      </c>
      <c r="L1850">
        <v>-6.2714697950621456E-2</v>
      </c>
      <c r="M1850">
        <v>0.74690455171989711</v>
      </c>
      <c r="N1850">
        <v>1.066864907389919</v>
      </c>
      <c r="O1850">
        <v>0.17887101073059081</v>
      </c>
      <c r="P1850">
        <v>0.86988287989643331</v>
      </c>
    </row>
    <row r="1851" spans="1:16" x14ac:dyDescent="0.25">
      <c r="A1851" s="1">
        <v>1849</v>
      </c>
      <c r="B1851">
        <v>232.24588060379031</v>
      </c>
      <c r="C1851">
        <v>282.14999999999998</v>
      </c>
      <c r="D1851">
        <v>148.16999999999999</v>
      </c>
      <c r="E1851">
        <v>427.49647150023259</v>
      </c>
      <c r="F1851">
        <v>243.15191141713709</v>
      </c>
      <c r="G1851">
        <v>108.91139750228839</v>
      </c>
      <c r="H1851">
        <v>38.998088582862863</v>
      </c>
      <c r="I1851">
        <v>39.258602497711578</v>
      </c>
      <c r="J1851">
        <v>7.4612209683371624</v>
      </c>
      <c r="K1851">
        <v>7.5290915974807708</v>
      </c>
      <c r="L1851">
        <v>-6.7870629143609307E-2</v>
      </c>
      <c r="M1851">
        <v>0.746904551719896</v>
      </c>
      <c r="N1851">
        <v>1.066864907389919</v>
      </c>
      <c r="O1851">
        <v>0.1762998209464556</v>
      </c>
      <c r="P1851">
        <v>0.87079850270826253</v>
      </c>
    </row>
    <row r="1852" spans="1:16" x14ac:dyDescent="0.25">
      <c r="A1852" s="1">
        <v>1850</v>
      </c>
      <c r="B1852">
        <v>232.36928033828741</v>
      </c>
      <c r="C1852">
        <v>282.14999999999998</v>
      </c>
      <c r="D1852">
        <v>148.16999999999999</v>
      </c>
      <c r="E1852">
        <v>427.49647150023259</v>
      </c>
      <c r="F1852">
        <v>243.21007045139771</v>
      </c>
      <c r="G1852">
        <v>109.0854893299353</v>
      </c>
      <c r="H1852">
        <v>38.939929548602272</v>
      </c>
      <c r="I1852">
        <v>39.084510670064731</v>
      </c>
      <c r="J1852">
        <v>7.4612209683371624</v>
      </c>
      <c r="K1852">
        <v>7.5340454870432438</v>
      </c>
      <c r="L1852">
        <v>-7.2824518706082308E-2</v>
      </c>
      <c r="M1852">
        <v>0.746904551719896</v>
      </c>
      <c r="N1852">
        <v>1.066864907389919</v>
      </c>
      <c r="O1852">
        <v>0.17381932556780549</v>
      </c>
      <c r="P1852">
        <v>0.87166573253736634</v>
      </c>
    </row>
    <row r="1853" spans="1:16" x14ac:dyDescent="0.25">
      <c r="A1853" s="1">
        <v>1851</v>
      </c>
      <c r="B1853">
        <v>232.49590730667111</v>
      </c>
      <c r="C1853">
        <v>282.14999999999998</v>
      </c>
      <c r="D1853">
        <v>148.16999999999999</v>
      </c>
      <c r="E1853">
        <v>427.49647150023247</v>
      </c>
      <c r="F1853">
        <v>243.26879343822611</v>
      </c>
      <c r="G1853">
        <v>109.2642525287782</v>
      </c>
      <c r="H1853">
        <v>38.881206561773922</v>
      </c>
      <c r="I1853">
        <v>38.905747471221737</v>
      </c>
      <c r="J1853">
        <v>7.4612209683371606</v>
      </c>
      <c r="K1853">
        <v>7.5391391279210982</v>
      </c>
      <c r="L1853">
        <v>-7.7918159583937552E-2</v>
      </c>
      <c r="M1853">
        <v>0.74690455171989711</v>
      </c>
      <c r="N1853">
        <v>1.066864907389919</v>
      </c>
      <c r="O1853">
        <v>0.17125874445343139</v>
      </c>
      <c r="P1853">
        <v>0.87254458873391716</v>
      </c>
    </row>
    <row r="1854" spans="1:16" x14ac:dyDescent="0.25">
      <c r="A1854" s="1">
        <v>1852</v>
      </c>
      <c r="B1854">
        <v>232.61711668968201</v>
      </c>
      <c r="C1854">
        <v>282.14999999999998</v>
      </c>
      <c r="D1854">
        <v>148.16999999999999</v>
      </c>
      <c r="E1854">
        <v>428.19859051364818</v>
      </c>
      <c r="F1854">
        <v>243.32409535083929</v>
      </c>
      <c r="G1854">
        <v>109.4354781013045</v>
      </c>
      <c r="H1854">
        <v>38.825904649160691</v>
      </c>
      <c r="I1854">
        <v>38.734521898695533</v>
      </c>
      <c r="J1854">
        <v>7.4734752568621188</v>
      </c>
      <c r="K1854">
        <v>7.5440244045482787</v>
      </c>
      <c r="L1854">
        <v>-7.0549147686159941E-2</v>
      </c>
      <c r="M1854">
        <v>0.73377512880661966</v>
      </c>
      <c r="N1854">
        <v>1.075937358931657</v>
      </c>
      <c r="O1854">
        <v>0.1687934377843037</v>
      </c>
      <c r="P1854">
        <v>0.87337521696586584</v>
      </c>
    </row>
    <row r="1855" spans="1:16" x14ac:dyDescent="0.25">
      <c r="A1855" s="1">
        <v>1853</v>
      </c>
      <c r="B1855">
        <v>232.74254751205439</v>
      </c>
      <c r="C1855">
        <v>282.14999999999998</v>
      </c>
      <c r="D1855">
        <v>148.16999999999999</v>
      </c>
      <c r="E1855">
        <v>427.38013505195948</v>
      </c>
      <c r="F1855">
        <v>243.38038690848299</v>
      </c>
      <c r="G1855">
        <v>109.6127790407955</v>
      </c>
      <c r="H1855">
        <v>38.769613091517023</v>
      </c>
      <c r="I1855">
        <v>38.557220959204528</v>
      </c>
      <c r="J1855">
        <v>7.459190514274721</v>
      </c>
      <c r="K1855">
        <v>7.5490895533405977</v>
      </c>
      <c r="L1855">
        <v>-8.9899039065876707E-2</v>
      </c>
      <c r="M1855">
        <v>0.74906923076923126</v>
      </c>
      <c r="N1855">
        <v>1.0653461538461531</v>
      </c>
      <c r="O1855">
        <v>0.1662277348358861</v>
      </c>
      <c r="P1855">
        <v>0.87422368711112985</v>
      </c>
    </row>
    <row r="1856" spans="1:16" x14ac:dyDescent="0.25">
      <c r="A1856" s="1">
        <v>1854</v>
      </c>
      <c r="B1856">
        <v>232.8691086769104</v>
      </c>
      <c r="C1856">
        <v>282.39999999999998</v>
      </c>
      <c r="D1856">
        <v>149.15</v>
      </c>
      <c r="E1856">
        <v>427.49647150023247</v>
      </c>
      <c r="F1856">
        <v>243.43621980625159</v>
      </c>
      <c r="G1856">
        <v>109.79179127936639</v>
      </c>
      <c r="H1856">
        <v>38.963780193748327</v>
      </c>
      <c r="I1856">
        <v>39.358208720633563</v>
      </c>
      <c r="J1856">
        <v>7.4612209683371606</v>
      </c>
      <c r="K1856">
        <v>7.5542102550674004</v>
      </c>
      <c r="L1856">
        <v>-9.2989286730238874E-2</v>
      </c>
      <c r="M1856">
        <v>0.756915190982689</v>
      </c>
      <c r="N1856">
        <v>1.065423692086692</v>
      </c>
      <c r="O1856">
        <v>0.16362410196386401</v>
      </c>
      <c r="P1856">
        <v>0.87506822770963766</v>
      </c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2024-02-06T10:59:33Z</dcterms:modified>
</cp:coreProperties>
</file>