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46048090-D131-450E-9817-586BF8D0BB2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<sst xmlns="http://schemas.openxmlformats.org/spreadsheetml/2006/main" count="11" uniqueCount="11">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</sst>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215.4</c:v>
                </c:pt>
                <c:pt idx="1">
                  <c:v>215.4</c:v>
                </c:pt>
                <c:pt idx="2">
                  <c:v>215.16</c:v>
                </c:pt>
                <c:pt idx="3">
                  <c:v>215.16</c:v>
                </c:pt>
                <c:pt idx="4">
                  <c:v>215.4</c:v>
                </c:pt>
                <c:pt idx="5">
                  <c:v>214.92</c:v>
                </c:pt>
                <c:pt idx="6">
                  <c:v>214.43</c:v>
                </c:pt>
                <c:pt idx="7">
                  <c:v>212.23</c:v>
                </c:pt>
                <c:pt idx="8">
                  <c:v>210.27</c:v>
                </c:pt>
                <c:pt idx="9">
                  <c:v>208.31</c:v>
                </c:pt>
                <c:pt idx="10">
                  <c:v>206.85</c:v>
                </c:pt>
                <c:pt idx="11">
                  <c:v>204.89</c:v>
                </c:pt>
                <c:pt idx="12">
                  <c:v>203.18</c:v>
                </c:pt>
                <c:pt idx="13">
                  <c:v>201.47</c:v>
                </c:pt>
                <c:pt idx="14">
                  <c:v>199.51</c:v>
                </c:pt>
                <c:pt idx="15">
                  <c:v>197.31</c:v>
                </c:pt>
                <c:pt idx="16">
                  <c:v>195.11</c:v>
                </c:pt>
                <c:pt idx="17">
                  <c:v>193.16</c:v>
                </c:pt>
                <c:pt idx="18">
                  <c:v>190.47</c:v>
                </c:pt>
                <c:pt idx="19">
                  <c:v>188.75</c:v>
                </c:pt>
                <c:pt idx="20">
                  <c:v>186.31</c:v>
                </c:pt>
                <c:pt idx="21">
                  <c:v>184.11</c:v>
                </c:pt>
                <c:pt idx="22">
                  <c:v>182.15</c:v>
                </c:pt>
                <c:pt idx="23">
                  <c:v>180.44</c:v>
                </c:pt>
                <c:pt idx="24">
                  <c:v>179.22</c:v>
                </c:pt>
                <c:pt idx="25">
                  <c:v>178</c:v>
                </c:pt>
                <c:pt idx="26">
                  <c:v>175.55</c:v>
                </c:pt>
                <c:pt idx="27">
                  <c:v>173.11</c:v>
                </c:pt>
                <c:pt idx="28">
                  <c:v>169.68</c:v>
                </c:pt>
                <c:pt idx="29">
                  <c:v>167.24</c:v>
                </c:pt>
                <c:pt idx="30">
                  <c:v>166.26</c:v>
                </c:pt>
                <c:pt idx="31">
                  <c:v>165.77</c:v>
                </c:pt>
                <c:pt idx="32">
                  <c:v>164.3</c:v>
                </c:pt>
                <c:pt idx="33">
                  <c:v>162.35</c:v>
                </c:pt>
                <c:pt idx="34">
                  <c:v>160.15</c:v>
                </c:pt>
                <c:pt idx="35">
                  <c:v>158.44</c:v>
                </c:pt>
                <c:pt idx="36">
                  <c:v>155.99</c:v>
                </c:pt>
                <c:pt idx="37">
                  <c:v>153.55000000000001</c:v>
                </c:pt>
                <c:pt idx="38">
                  <c:v>153.06</c:v>
                </c:pt>
                <c:pt idx="39">
                  <c:v>152.81</c:v>
                </c:pt>
                <c:pt idx="40">
                  <c:v>152.32</c:v>
                </c:pt>
                <c:pt idx="41">
                  <c:v>149.63</c:v>
                </c:pt>
                <c:pt idx="42">
                  <c:v>146.69999999999999</c:v>
                </c:pt>
                <c:pt idx="43">
                  <c:v>145.72</c:v>
                </c:pt>
                <c:pt idx="44">
                  <c:v>143.28</c:v>
                </c:pt>
                <c:pt idx="45">
                  <c:v>141.32</c:v>
                </c:pt>
                <c:pt idx="46">
                  <c:v>139.37</c:v>
                </c:pt>
                <c:pt idx="47">
                  <c:v>138.13999999999999</c:v>
                </c:pt>
                <c:pt idx="48">
                  <c:v>136.43</c:v>
                </c:pt>
                <c:pt idx="49">
                  <c:v>134.96</c:v>
                </c:pt>
                <c:pt idx="50">
                  <c:v>134.22999999999999</c:v>
                </c:pt>
                <c:pt idx="51">
                  <c:v>133.25</c:v>
                </c:pt>
                <c:pt idx="52">
                  <c:v>131.79</c:v>
                </c:pt>
                <c:pt idx="53">
                  <c:v>129.83000000000001</c:v>
                </c:pt>
                <c:pt idx="54">
                  <c:v>127.87</c:v>
                </c:pt>
                <c:pt idx="55">
                  <c:v>125.67</c:v>
                </c:pt>
                <c:pt idx="56">
                  <c:v>123.96</c:v>
                </c:pt>
                <c:pt idx="57">
                  <c:v>122.49</c:v>
                </c:pt>
                <c:pt idx="58">
                  <c:v>120.78</c:v>
                </c:pt>
                <c:pt idx="59">
                  <c:v>119.8</c:v>
                </c:pt>
                <c:pt idx="60">
                  <c:v>119.32</c:v>
                </c:pt>
                <c:pt idx="61">
                  <c:v>118.34</c:v>
                </c:pt>
                <c:pt idx="62">
                  <c:v>118.34</c:v>
                </c:pt>
                <c:pt idx="63">
                  <c:v>118.34</c:v>
                </c:pt>
                <c:pt idx="64">
                  <c:v>118.58</c:v>
                </c:pt>
                <c:pt idx="65">
                  <c:v>118.09</c:v>
                </c:pt>
                <c:pt idx="66">
                  <c:v>118.58</c:v>
                </c:pt>
                <c:pt idx="67">
                  <c:v>119.07</c:v>
                </c:pt>
                <c:pt idx="68">
                  <c:v>119.8</c:v>
                </c:pt>
                <c:pt idx="69">
                  <c:v>120.54</c:v>
                </c:pt>
                <c:pt idx="70">
                  <c:v>120.78</c:v>
                </c:pt>
                <c:pt idx="71">
                  <c:v>120.54</c:v>
                </c:pt>
                <c:pt idx="72">
                  <c:v>121.27</c:v>
                </c:pt>
                <c:pt idx="73">
                  <c:v>122.74</c:v>
                </c:pt>
                <c:pt idx="74">
                  <c:v>123.72</c:v>
                </c:pt>
                <c:pt idx="75">
                  <c:v>124.45</c:v>
                </c:pt>
                <c:pt idx="76">
                  <c:v>124.45</c:v>
                </c:pt>
                <c:pt idx="77">
                  <c:v>124.45</c:v>
                </c:pt>
                <c:pt idx="78">
                  <c:v>125.67</c:v>
                </c:pt>
                <c:pt idx="79">
                  <c:v>127.87</c:v>
                </c:pt>
                <c:pt idx="80">
                  <c:v>128.61000000000001</c:v>
                </c:pt>
                <c:pt idx="81">
                  <c:v>129.83000000000001</c:v>
                </c:pt>
                <c:pt idx="82">
                  <c:v>130.32</c:v>
                </c:pt>
                <c:pt idx="83">
                  <c:v>130.56</c:v>
                </c:pt>
                <c:pt idx="84">
                  <c:v>132.52000000000001</c:v>
                </c:pt>
                <c:pt idx="85">
                  <c:v>134.47</c:v>
                </c:pt>
                <c:pt idx="86">
                  <c:v>135.94</c:v>
                </c:pt>
                <c:pt idx="87">
                  <c:v>136.91999999999999</c:v>
                </c:pt>
                <c:pt idx="88">
                  <c:v>137.65</c:v>
                </c:pt>
                <c:pt idx="89">
                  <c:v>138.13999999999999</c:v>
                </c:pt>
                <c:pt idx="90">
                  <c:v>138.13999999999999</c:v>
                </c:pt>
                <c:pt idx="91">
                  <c:v>138.88</c:v>
                </c:pt>
                <c:pt idx="92">
                  <c:v>140.34</c:v>
                </c:pt>
                <c:pt idx="93">
                  <c:v>142.30000000000001</c:v>
                </c:pt>
                <c:pt idx="94">
                  <c:v>143.77000000000001</c:v>
                </c:pt>
                <c:pt idx="95">
                  <c:v>146.94</c:v>
                </c:pt>
                <c:pt idx="96">
                  <c:v>148.66</c:v>
                </c:pt>
                <c:pt idx="97">
                  <c:v>149.88</c:v>
                </c:pt>
                <c:pt idx="98">
                  <c:v>151.35</c:v>
                </c:pt>
                <c:pt idx="99">
                  <c:v>153.06</c:v>
                </c:pt>
                <c:pt idx="100">
                  <c:v>154.28</c:v>
                </c:pt>
                <c:pt idx="101">
                  <c:v>157.69999999999999</c:v>
                </c:pt>
                <c:pt idx="102">
                  <c:v>160.63999999999999</c:v>
                </c:pt>
                <c:pt idx="103">
                  <c:v>161.86000000000001</c:v>
                </c:pt>
                <c:pt idx="104">
                  <c:v>162.1</c:v>
                </c:pt>
                <c:pt idx="105">
                  <c:v>162.1</c:v>
                </c:pt>
                <c:pt idx="106">
                  <c:v>163.08000000000001</c:v>
                </c:pt>
                <c:pt idx="107">
                  <c:v>163.81</c:v>
                </c:pt>
                <c:pt idx="108">
                  <c:v>166.26</c:v>
                </c:pt>
                <c:pt idx="109">
                  <c:v>168.46</c:v>
                </c:pt>
                <c:pt idx="110">
                  <c:v>171.15</c:v>
                </c:pt>
                <c:pt idx="111">
                  <c:v>172.62</c:v>
                </c:pt>
                <c:pt idx="112">
                  <c:v>174.57</c:v>
                </c:pt>
                <c:pt idx="113">
                  <c:v>176.04</c:v>
                </c:pt>
                <c:pt idx="114">
                  <c:v>177.02</c:v>
                </c:pt>
                <c:pt idx="115">
                  <c:v>178.73</c:v>
                </c:pt>
                <c:pt idx="116">
                  <c:v>179.95</c:v>
                </c:pt>
                <c:pt idx="117">
                  <c:v>181.42</c:v>
                </c:pt>
                <c:pt idx="118">
                  <c:v>183.86</c:v>
                </c:pt>
                <c:pt idx="119">
                  <c:v>185.82</c:v>
                </c:pt>
                <c:pt idx="120">
                  <c:v>186.8</c:v>
                </c:pt>
                <c:pt idx="121">
                  <c:v>188.26</c:v>
                </c:pt>
                <c:pt idx="122">
                  <c:v>189</c:v>
                </c:pt>
                <c:pt idx="123">
                  <c:v>189.49</c:v>
                </c:pt>
                <c:pt idx="124">
                  <c:v>189.98</c:v>
                </c:pt>
                <c:pt idx="125">
                  <c:v>190.47</c:v>
                </c:pt>
                <c:pt idx="126">
                  <c:v>190.47</c:v>
                </c:pt>
                <c:pt idx="127">
                  <c:v>190.71</c:v>
                </c:pt>
                <c:pt idx="128">
                  <c:v>190.47</c:v>
                </c:pt>
                <c:pt idx="129">
                  <c:v>190.47</c:v>
                </c:pt>
                <c:pt idx="130">
                  <c:v>190.22</c:v>
                </c:pt>
                <c:pt idx="131">
                  <c:v>189.49</c:v>
                </c:pt>
                <c:pt idx="132">
                  <c:v>189</c:v>
                </c:pt>
                <c:pt idx="133">
                  <c:v>188.51</c:v>
                </c:pt>
                <c:pt idx="134">
                  <c:v>187.78</c:v>
                </c:pt>
                <c:pt idx="135">
                  <c:v>186.31</c:v>
                </c:pt>
                <c:pt idx="136">
                  <c:v>185.58</c:v>
                </c:pt>
                <c:pt idx="137">
                  <c:v>184.84</c:v>
                </c:pt>
                <c:pt idx="138">
                  <c:v>183.13</c:v>
                </c:pt>
                <c:pt idx="139">
                  <c:v>182.64</c:v>
                </c:pt>
                <c:pt idx="140">
                  <c:v>182.64</c:v>
                </c:pt>
                <c:pt idx="141">
                  <c:v>181.17</c:v>
                </c:pt>
                <c:pt idx="142">
                  <c:v>178.73</c:v>
                </c:pt>
                <c:pt idx="143">
                  <c:v>176.77</c:v>
                </c:pt>
                <c:pt idx="144">
                  <c:v>175.55</c:v>
                </c:pt>
                <c:pt idx="145">
                  <c:v>174.08</c:v>
                </c:pt>
                <c:pt idx="146">
                  <c:v>173.59</c:v>
                </c:pt>
                <c:pt idx="147">
                  <c:v>171.64</c:v>
                </c:pt>
                <c:pt idx="148">
                  <c:v>169.93</c:v>
                </c:pt>
                <c:pt idx="149">
                  <c:v>167.97</c:v>
                </c:pt>
                <c:pt idx="150">
                  <c:v>165.53</c:v>
                </c:pt>
                <c:pt idx="151">
                  <c:v>163.81</c:v>
                </c:pt>
                <c:pt idx="152">
                  <c:v>161.61000000000001</c:v>
                </c:pt>
                <c:pt idx="153">
                  <c:v>160.15</c:v>
                </c:pt>
                <c:pt idx="154">
                  <c:v>158.91999999999999</c:v>
                </c:pt>
                <c:pt idx="155">
                  <c:v>157.69999999999999</c:v>
                </c:pt>
                <c:pt idx="156">
                  <c:v>156.97</c:v>
                </c:pt>
                <c:pt idx="157">
                  <c:v>155.75</c:v>
                </c:pt>
                <c:pt idx="158">
                  <c:v>154.03</c:v>
                </c:pt>
                <c:pt idx="159">
                  <c:v>151.83000000000001</c:v>
                </c:pt>
                <c:pt idx="160">
                  <c:v>149.38999999999999</c:v>
                </c:pt>
                <c:pt idx="161">
                  <c:v>148.16999999999999</c:v>
                </c:pt>
                <c:pt idx="162">
                  <c:v>148.16999999999999</c:v>
                </c:pt>
                <c:pt idx="163">
                  <c:v>146.21</c:v>
                </c:pt>
                <c:pt idx="164">
                  <c:v>144.74</c:v>
                </c:pt>
                <c:pt idx="165">
                  <c:v>143.28</c:v>
                </c:pt>
                <c:pt idx="166">
                  <c:v>142.30000000000001</c:v>
                </c:pt>
                <c:pt idx="167">
                  <c:v>141.57</c:v>
                </c:pt>
                <c:pt idx="168">
                  <c:v>140.1</c:v>
                </c:pt>
                <c:pt idx="169">
                  <c:v>138.88</c:v>
                </c:pt>
                <c:pt idx="170">
                  <c:v>136.19</c:v>
                </c:pt>
                <c:pt idx="171">
                  <c:v>134.47</c:v>
                </c:pt>
                <c:pt idx="172">
                  <c:v>133.01</c:v>
                </c:pt>
                <c:pt idx="173">
                  <c:v>133.01</c:v>
                </c:pt>
                <c:pt idx="174">
                  <c:v>132.76</c:v>
                </c:pt>
                <c:pt idx="175">
                  <c:v>130.32</c:v>
                </c:pt>
                <c:pt idx="176">
                  <c:v>129.1</c:v>
                </c:pt>
                <c:pt idx="177">
                  <c:v>127.63</c:v>
                </c:pt>
                <c:pt idx="178">
                  <c:v>126.9</c:v>
                </c:pt>
                <c:pt idx="179">
                  <c:v>125.67</c:v>
                </c:pt>
                <c:pt idx="180">
                  <c:v>123.72</c:v>
                </c:pt>
                <c:pt idx="181">
                  <c:v>122.49</c:v>
                </c:pt>
                <c:pt idx="182">
                  <c:v>121.27</c:v>
                </c:pt>
                <c:pt idx="183">
                  <c:v>120.78</c:v>
                </c:pt>
                <c:pt idx="184">
                  <c:v>120.29</c:v>
                </c:pt>
                <c:pt idx="185">
                  <c:v>119.32</c:v>
                </c:pt>
                <c:pt idx="186">
                  <c:v>118.83</c:v>
                </c:pt>
                <c:pt idx="187">
                  <c:v>118.34</c:v>
                </c:pt>
                <c:pt idx="188">
                  <c:v>118.34</c:v>
                </c:pt>
                <c:pt idx="189">
                  <c:v>118.58</c:v>
                </c:pt>
                <c:pt idx="190">
                  <c:v>118.83</c:v>
                </c:pt>
                <c:pt idx="191">
                  <c:v>119.07</c:v>
                </c:pt>
                <c:pt idx="192">
                  <c:v>119.56</c:v>
                </c:pt>
                <c:pt idx="193">
                  <c:v>120.29</c:v>
                </c:pt>
                <c:pt idx="194">
                  <c:v>120.54</c:v>
                </c:pt>
                <c:pt idx="195">
                  <c:v>121.27</c:v>
                </c:pt>
                <c:pt idx="196">
                  <c:v>121.76</c:v>
                </c:pt>
                <c:pt idx="197">
                  <c:v>122.01</c:v>
                </c:pt>
                <c:pt idx="198">
                  <c:v>122.74</c:v>
                </c:pt>
                <c:pt idx="199">
                  <c:v>123.47</c:v>
                </c:pt>
                <c:pt idx="200">
                  <c:v>124.21</c:v>
                </c:pt>
                <c:pt idx="201">
                  <c:v>124.69</c:v>
                </c:pt>
                <c:pt idx="202">
                  <c:v>125.43</c:v>
                </c:pt>
                <c:pt idx="203">
                  <c:v>125.67</c:v>
                </c:pt>
                <c:pt idx="204">
                  <c:v>125.92</c:v>
                </c:pt>
                <c:pt idx="205">
                  <c:v>127.14</c:v>
                </c:pt>
                <c:pt idx="206">
                  <c:v>127.38</c:v>
                </c:pt>
                <c:pt idx="207">
                  <c:v>127.63</c:v>
                </c:pt>
                <c:pt idx="208">
                  <c:v>128.36000000000001</c:v>
                </c:pt>
                <c:pt idx="209">
                  <c:v>130.56</c:v>
                </c:pt>
                <c:pt idx="210">
                  <c:v>132.52000000000001</c:v>
                </c:pt>
                <c:pt idx="211">
                  <c:v>133.74</c:v>
                </c:pt>
                <c:pt idx="212">
                  <c:v>135.44999999999999</c:v>
                </c:pt>
                <c:pt idx="213">
                  <c:v>136.91999999999999</c:v>
                </c:pt>
                <c:pt idx="214">
                  <c:v>138.38999999999999</c:v>
                </c:pt>
                <c:pt idx="215">
                  <c:v>138.63</c:v>
                </c:pt>
                <c:pt idx="216">
                  <c:v>141.32</c:v>
                </c:pt>
                <c:pt idx="217">
                  <c:v>144.25</c:v>
                </c:pt>
                <c:pt idx="218">
                  <c:v>146.21</c:v>
                </c:pt>
                <c:pt idx="219">
                  <c:v>147.68</c:v>
                </c:pt>
                <c:pt idx="220">
                  <c:v>149.15</c:v>
                </c:pt>
                <c:pt idx="221">
                  <c:v>150.37</c:v>
                </c:pt>
                <c:pt idx="222">
                  <c:v>153.06</c:v>
                </c:pt>
                <c:pt idx="223">
                  <c:v>154.28</c:v>
                </c:pt>
                <c:pt idx="224">
                  <c:v>156.24</c:v>
                </c:pt>
                <c:pt idx="225">
                  <c:v>159.9</c:v>
                </c:pt>
                <c:pt idx="226">
                  <c:v>163.57</c:v>
                </c:pt>
                <c:pt idx="227">
                  <c:v>165.28</c:v>
                </c:pt>
                <c:pt idx="228">
                  <c:v>166.5</c:v>
                </c:pt>
                <c:pt idx="229">
                  <c:v>167.73</c:v>
                </c:pt>
                <c:pt idx="230">
                  <c:v>170.91</c:v>
                </c:pt>
                <c:pt idx="231">
                  <c:v>173.84</c:v>
                </c:pt>
                <c:pt idx="232">
                  <c:v>175.31</c:v>
                </c:pt>
                <c:pt idx="233">
                  <c:v>175.8</c:v>
                </c:pt>
                <c:pt idx="234">
                  <c:v>176.53</c:v>
                </c:pt>
                <c:pt idx="235">
                  <c:v>178</c:v>
                </c:pt>
                <c:pt idx="236">
                  <c:v>180.44</c:v>
                </c:pt>
                <c:pt idx="237">
                  <c:v>182.15</c:v>
                </c:pt>
                <c:pt idx="238">
                  <c:v>182.89</c:v>
                </c:pt>
                <c:pt idx="239">
                  <c:v>186.06</c:v>
                </c:pt>
                <c:pt idx="240">
                  <c:v>187.29</c:v>
                </c:pt>
                <c:pt idx="241">
                  <c:v>188.51</c:v>
                </c:pt>
                <c:pt idx="242">
                  <c:v>189</c:v>
                </c:pt>
                <c:pt idx="243">
                  <c:v>190.22</c:v>
                </c:pt>
                <c:pt idx="244">
                  <c:v>191.69</c:v>
                </c:pt>
                <c:pt idx="245">
                  <c:v>193.4</c:v>
                </c:pt>
                <c:pt idx="246">
                  <c:v>194.38</c:v>
                </c:pt>
                <c:pt idx="247">
                  <c:v>194.87</c:v>
                </c:pt>
                <c:pt idx="248">
                  <c:v>195.36</c:v>
                </c:pt>
                <c:pt idx="249">
                  <c:v>195.6</c:v>
                </c:pt>
                <c:pt idx="250">
                  <c:v>195.84</c:v>
                </c:pt>
                <c:pt idx="251">
                  <c:v>196.09</c:v>
                </c:pt>
                <c:pt idx="252">
                  <c:v>196.33</c:v>
                </c:pt>
                <c:pt idx="253">
                  <c:v>196.58</c:v>
                </c:pt>
                <c:pt idx="254">
                  <c:v>196.09</c:v>
                </c:pt>
                <c:pt idx="255">
                  <c:v>196.09</c:v>
                </c:pt>
                <c:pt idx="256">
                  <c:v>195.6</c:v>
                </c:pt>
                <c:pt idx="257">
                  <c:v>195.11</c:v>
                </c:pt>
                <c:pt idx="258">
                  <c:v>194.62</c:v>
                </c:pt>
                <c:pt idx="259">
                  <c:v>194.13</c:v>
                </c:pt>
                <c:pt idx="260">
                  <c:v>193.64</c:v>
                </c:pt>
                <c:pt idx="261">
                  <c:v>193.16</c:v>
                </c:pt>
                <c:pt idx="262">
                  <c:v>191.93</c:v>
                </c:pt>
                <c:pt idx="263">
                  <c:v>191.2</c:v>
                </c:pt>
                <c:pt idx="264">
                  <c:v>190.47</c:v>
                </c:pt>
                <c:pt idx="265">
                  <c:v>190.22</c:v>
                </c:pt>
                <c:pt idx="266">
                  <c:v>190.22</c:v>
                </c:pt>
                <c:pt idx="267">
                  <c:v>190.22</c:v>
                </c:pt>
                <c:pt idx="268">
                  <c:v>189</c:v>
                </c:pt>
                <c:pt idx="269">
                  <c:v>186.8</c:v>
                </c:pt>
                <c:pt idx="270">
                  <c:v>184.6</c:v>
                </c:pt>
                <c:pt idx="271">
                  <c:v>182.15</c:v>
                </c:pt>
                <c:pt idx="272">
                  <c:v>180.93</c:v>
                </c:pt>
                <c:pt idx="273">
                  <c:v>179.46</c:v>
                </c:pt>
                <c:pt idx="274">
                  <c:v>177.75</c:v>
                </c:pt>
                <c:pt idx="275">
                  <c:v>176.28</c:v>
                </c:pt>
                <c:pt idx="276">
                  <c:v>174.33</c:v>
                </c:pt>
                <c:pt idx="277">
                  <c:v>173.35</c:v>
                </c:pt>
                <c:pt idx="278">
                  <c:v>173.35</c:v>
                </c:pt>
                <c:pt idx="279">
                  <c:v>172.13</c:v>
                </c:pt>
                <c:pt idx="280">
                  <c:v>170.42</c:v>
                </c:pt>
                <c:pt idx="281">
                  <c:v>167.48</c:v>
                </c:pt>
                <c:pt idx="282">
                  <c:v>164.79</c:v>
                </c:pt>
                <c:pt idx="283">
                  <c:v>162.84</c:v>
                </c:pt>
                <c:pt idx="284">
                  <c:v>162.1</c:v>
                </c:pt>
                <c:pt idx="285">
                  <c:v>161.37</c:v>
                </c:pt>
                <c:pt idx="286">
                  <c:v>159.9</c:v>
                </c:pt>
                <c:pt idx="287">
                  <c:v>158.68</c:v>
                </c:pt>
                <c:pt idx="288">
                  <c:v>156.72</c:v>
                </c:pt>
                <c:pt idx="289">
                  <c:v>153.79</c:v>
                </c:pt>
                <c:pt idx="290">
                  <c:v>151.59</c:v>
                </c:pt>
                <c:pt idx="291">
                  <c:v>150.61000000000001</c:v>
                </c:pt>
                <c:pt idx="292">
                  <c:v>148.16999999999999</c:v>
                </c:pt>
                <c:pt idx="293">
                  <c:v>146.46</c:v>
                </c:pt>
                <c:pt idx="294">
                  <c:v>144.25</c:v>
                </c:pt>
                <c:pt idx="295">
                  <c:v>142.79</c:v>
                </c:pt>
                <c:pt idx="296">
                  <c:v>141.32</c:v>
                </c:pt>
                <c:pt idx="297">
                  <c:v>139.61000000000001</c:v>
                </c:pt>
                <c:pt idx="298">
                  <c:v>137.16</c:v>
                </c:pt>
                <c:pt idx="299">
                  <c:v>133.74</c:v>
                </c:pt>
                <c:pt idx="300">
                  <c:v>132.76</c:v>
                </c:pt>
                <c:pt idx="301">
                  <c:v>131.79</c:v>
                </c:pt>
                <c:pt idx="302">
                  <c:v>130.56</c:v>
                </c:pt>
                <c:pt idx="303">
                  <c:v>129.34</c:v>
                </c:pt>
                <c:pt idx="304">
                  <c:v>127.14</c:v>
                </c:pt>
                <c:pt idx="305">
                  <c:v>125.43</c:v>
                </c:pt>
                <c:pt idx="306">
                  <c:v>123.47</c:v>
                </c:pt>
                <c:pt idx="307">
                  <c:v>122.49</c:v>
                </c:pt>
                <c:pt idx="308">
                  <c:v>121.52</c:v>
                </c:pt>
                <c:pt idx="309">
                  <c:v>120.05</c:v>
                </c:pt>
                <c:pt idx="310">
                  <c:v>118.83</c:v>
                </c:pt>
                <c:pt idx="311">
                  <c:v>118.58</c:v>
                </c:pt>
                <c:pt idx="312">
                  <c:v>117.6</c:v>
                </c:pt>
                <c:pt idx="313">
                  <c:v>117.36</c:v>
                </c:pt>
                <c:pt idx="314">
                  <c:v>117.12</c:v>
                </c:pt>
                <c:pt idx="315">
                  <c:v>117.12</c:v>
                </c:pt>
                <c:pt idx="316">
                  <c:v>117.6</c:v>
                </c:pt>
                <c:pt idx="317">
                  <c:v>118.09</c:v>
                </c:pt>
                <c:pt idx="318">
                  <c:v>118.09</c:v>
                </c:pt>
                <c:pt idx="319">
                  <c:v>118.09</c:v>
                </c:pt>
                <c:pt idx="320">
                  <c:v>118.58</c:v>
                </c:pt>
                <c:pt idx="321">
                  <c:v>119.8</c:v>
                </c:pt>
                <c:pt idx="322">
                  <c:v>120.54</c:v>
                </c:pt>
                <c:pt idx="323">
                  <c:v>121.27</c:v>
                </c:pt>
                <c:pt idx="324">
                  <c:v>122.25</c:v>
                </c:pt>
                <c:pt idx="325">
                  <c:v>122.98</c:v>
                </c:pt>
                <c:pt idx="326">
                  <c:v>123.72</c:v>
                </c:pt>
                <c:pt idx="327">
                  <c:v>124.94</c:v>
                </c:pt>
                <c:pt idx="328">
                  <c:v>125.43</c:v>
                </c:pt>
                <c:pt idx="329">
                  <c:v>126.65</c:v>
                </c:pt>
                <c:pt idx="330">
                  <c:v>127.14</c:v>
                </c:pt>
                <c:pt idx="331">
                  <c:v>127.63</c:v>
                </c:pt>
                <c:pt idx="332">
                  <c:v>128.12</c:v>
                </c:pt>
                <c:pt idx="333">
                  <c:v>127.87</c:v>
                </c:pt>
                <c:pt idx="334">
                  <c:v>129.1</c:v>
                </c:pt>
                <c:pt idx="335">
                  <c:v>130.56</c:v>
                </c:pt>
                <c:pt idx="336">
                  <c:v>132.27000000000001</c:v>
                </c:pt>
                <c:pt idx="337">
                  <c:v>133.74</c:v>
                </c:pt>
                <c:pt idx="338">
                  <c:v>134.22999999999999</c:v>
                </c:pt>
                <c:pt idx="339">
                  <c:v>136.19</c:v>
                </c:pt>
                <c:pt idx="340">
                  <c:v>137.9</c:v>
                </c:pt>
                <c:pt idx="341">
                  <c:v>140.34</c:v>
                </c:pt>
                <c:pt idx="342">
                  <c:v>141.57</c:v>
                </c:pt>
                <c:pt idx="343">
                  <c:v>143.52000000000001</c:v>
                </c:pt>
                <c:pt idx="344">
                  <c:v>144.99</c:v>
                </c:pt>
                <c:pt idx="345">
                  <c:v>146.46</c:v>
                </c:pt>
                <c:pt idx="346">
                  <c:v>149.15</c:v>
                </c:pt>
                <c:pt idx="347">
                  <c:v>150.86000000000001</c:v>
                </c:pt>
                <c:pt idx="348">
                  <c:v>151.59</c:v>
                </c:pt>
                <c:pt idx="349">
                  <c:v>154.28</c:v>
                </c:pt>
                <c:pt idx="350">
                  <c:v>156.47999999999999</c:v>
                </c:pt>
                <c:pt idx="351">
                  <c:v>159.16999999999999</c:v>
                </c:pt>
                <c:pt idx="352">
                  <c:v>160.38999999999999</c:v>
                </c:pt>
                <c:pt idx="353">
                  <c:v>163.08000000000001</c:v>
                </c:pt>
                <c:pt idx="354">
                  <c:v>166.26</c:v>
                </c:pt>
                <c:pt idx="355">
                  <c:v>167.97</c:v>
                </c:pt>
                <c:pt idx="356">
                  <c:v>169.19</c:v>
                </c:pt>
                <c:pt idx="357">
                  <c:v>170.17</c:v>
                </c:pt>
                <c:pt idx="358">
                  <c:v>171.64</c:v>
                </c:pt>
                <c:pt idx="359">
                  <c:v>172.62</c:v>
                </c:pt>
                <c:pt idx="360">
                  <c:v>175.55</c:v>
                </c:pt>
                <c:pt idx="361">
                  <c:v>177.75</c:v>
                </c:pt>
                <c:pt idx="362">
                  <c:v>179.22</c:v>
                </c:pt>
                <c:pt idx="363">
                  <c:v>181.42</c:v>
                </c:pt>
                <c:pt idx="364">
                  <c:v>182.4</c:v>
                </c:pt>
                <c:pt idx="365">
                  <c:v>183.62</c:v>
                </c:pt>
                <c:pt idx="366">
                  <c:v>184.84</c:v>
                </c:pt>
                <c:pt idx="367">
                  <c:v>187.04</c:v>
                </c:pt>
                <c:pt idx="368">
                  <c:v>188.26</c:v>
                </c:pt>
                <c:pt idx="369">
                  <c:v>189.49</c:v>
                </c:pt>
                <c:pt idx="370">
                  <c:v>190.71</c:v>
                </c:pt>
                <c:pt idx="371">
                  <c:v>191.93</c:v>
                </c:pt>
                <c:pt idx="372">
                  <c:v>192.67</c:v>
                </c:pt>
                <c:pt idx="373">
                  <c:v>192.91</c:v>
                </c:pt>
                <c:pt idx="374">
                  <c:v>193.16</c:v>
                </c:pt>
                <c:pt idx="375">
                  <c:v>193.64</c:v>
                </c:pt>
                <c:pt idx="376">
                  <c:v>194.62</c:v>
                </c:pt>
                <c:pt idx="377">
                  <c:v>194.87</c:v>
                </c:pt>
                <c:pt idx="378">
                  <c:v>194.87</c:v>
                </c:pt>
                <c:pt idx="379">
                  <c:v>194.87</c:v>
                </c:pt>
                <c:pt idx="380">
                  <c:v>194.62</c:v>
                </c:pt>
                <c:pt idx="381">
                  <c:v>194.62</c:v>
                </c:pt>
                <c:pt idx="382">
                  <c:v>194.38</c:v>
                </c:pt>
                <c:pt idx="383">
                  <c:v>194.13</c:v>
                </c:pt>
                <c:pt idx="384">
                  <c:v>193.89</c:v>
                </c:pt>
                <c:pt idx="385">
                  <c:v>193.16</c:v>
                </c:pt>
                <c:pt idx="386">
                  <c:v>191.44</c:v>
                </c:pt>
                <c:pt idx="387">
                  <c:v>189.73</c:v>
                </c:pt>
                <c:pt idx="388">
                  <c:v>188.75</c:v>
                </c:pt>
                <c:pt idx="389">
                  <c:v>187.53</c:v>
                </c:pt>
                <c:pt idx="390">
                  <c:v>186.06</c:v>
                </c:pt>
                <c:pt idx="391">
                  <c:v>184.6</c:v>
                </c:pt>
                <c:pt idx="392">
                  <c:v>184.11</c:v>
                </c:pt>
                <c:pt idx="393">
                  <c:v>182.89</c:v>
                </c:pt>
                <c:pt idx="394">
                  <c:v>182.64</c:v>
                </c:pt>
                <c:pt idx="395">
                  <c:v>182.64</c:v>
                </c:pt>
                <c:pt idx="396">
                  <c:v>182.64</c:v>
                </c:pt>
                <c:pt idx="397">
                  <c:v>181.66</c:v>
                </c:pt>
                <c:pt idx="398">
                  <c:v>179.22</c:v>
                </c:pt>
                <c:pt idx="399">
                  <c:v>177.75</c:v>
                </c:pt>
                <c:pt idx="400">
                  <c:v>176.04</c:v>
                </c:pt>
                <c:pt idx="401">
                  <c:v>174.82</c:v>
                </c:pt>
                <c:pt idx="402">
                  <c:v>174.08</c:v>
                </c:pt>
                <c:pt idx="403">
                  <c:v>174.08</c:v>
                </c:pt>
                <c:pt idx="404">
                  <c:v>174.08</c:v>
                </c:pt>
                <c:pt idx="405">
                  <c:v>173.35</c:v>
                </c:pt>
                <c:pt idx="406">
                  <c:v>170.42</c:v>
                </c:pt>
                <c:pt idx="407">
                  <c:v>167.97</c:v>
                </c:pt>
                <c:pt idx="408">
                  <c:v>165.77</c:v>
                </c:pt>
                <c:pt idx="409">
                  <c:v>163.81</c:v>
                </c:pt>
                <c:pt idx="410">
                  <c:v>163.33000000000001</c:v>
                </c:pt>
                <c:pt idx="411">
                  <c:v>161.86000000000001</c:v>
                </c:pt>
                <c:pt idx="412">
                  <c:v>159.66</c:v>
                </c:pt>
                <c:pt idx="413">
                  <c:v>159.66</c:v>
                </c:pt>
                <c:pt idx="414">
                  <c:v>158.68</c:v>
                </c:pt>
                <c:pt idx="415">
                  <c:v>155.75</c:v>
                </c:pt>
                <c:pt idx="416">
                  <c:v>153.79</c:v>
                </c:pt>
                <c:pt idx="417">
                  <c:v>150.86000000000001</c:v>
                </c:pt>
                <c:pt idx="418">
                  <c:v>148.66</c:v>
                </c:pt>
                <c:pt idx="419">
                  <c:v>147.43</c:v>
                </c:pt>
                <c:pt idx="420">
                  <c:v>145.97</c:v>
                </c:pt>
                <c:pt idx="421">
                  <c:v>143.77000000000001</c:v>
                </c:pt>
                <c:pt idx="422">
                  <c:v>142.54</c:v>
                </c:pt>
                <c:pt idx="423">
                  <c:v>139.85</c:v>
                </c:pt>
                <c:pt idx="424">
                  <c:v>139.12</c:v>
                </c:pt>
                <c:pt idx="425">
                  <c:v>138.13999999999999</c:v>
                </c:pt>
                <c:pt idx="426">
                  <c:v>134.72</c:v>
                </c:pt>
                <c:pt idx="427">
                  <c:v>132.27000000000001</c:v>
                </c:pt>
                <c:pt idx="428">
                  <c:v>129.83000000000001</c:v>
                </c:pt>
                <c:pt idx="429">
                  <c:v>128.12</c:v>
                </c:pt>
                <c:pt idx="430">
                  <c:v>126.9</c:v>
                </c:pt>
                <c:pt idx="431">
                  <c:v>125.67</c:v>
                </c:pt>
                <c:pt idx="432">
                  <c:v>124.69</c:v>
                </c:pt>
                <c:pt idx="433">
                  <c:v>122.74</c:v>
                </c:pt>
                <c:pt idx="434">
                  <c:v>121.52</c:v>
                </c:pt>
                <c:pt idx="435">
                  <c:v>120.29</c:v>
                </c:pt>
                <c:pt idx="436">
                  <c:v>119.8</c:v>
                </c:pt>
                <c:pt idx="437">
                  <c:v>119.07</c:v>
                </c:pt>
                <c:pt idx="438">
                  <c:v>118.83</c:v>
                </c:pt>
                <c:pt idx="439">
                  <c:v>118.83</c:v>
                </c:pt>
                <c:pt idx="440">
                  <c:v>118.83</c:v>
                </c:pt>
                <c:pt idx="441">
                  <c:v>118.83</c:v>
                </c:pt>
                <c:pt idx="442">
                  <c:v>119.32</c:v>
                </c:pt>
                <c:pt idx="443">
                  <c:v>119.32</c:v>
                </c:pt>
                <c:pt idx="444">
                  <c:v>119.56</c:v>
                </c:pt>
                <c:pt idx="445">
                  <c:v>119.56</c:v>
                </c:pt>
                <c:pt idx="446">
                  <c:v>120.78</c:v>
                </c:pt>
                <c:pt idx="447">
                  <c:v>121.76</c:v>
                </c:pt>
                <c:pt idx="448">
                  <c:v>122.49</c:v>
                </c:pt>
                <c:pt idx="449">
                  <c:v>122.74</c:v>
                </c:pt>
                <c:pt idx="450">
                  <c:v>123.47</c:v>
                </c:pt>
                <c:pt idx="451">
                  <c:v>124.69</c:v>
                </c:pt>
                <c:pt idx="452">
                  <c:v>125.18</c:v>
                </c:pt>
                <c:pt idx="453">
                  <c:v>126.9</c:v>
                </c:pt>
                <c:pt idx="454">
                  <c:v>127.38</c:v>
                </c:pt>
                <c:pt idx="455">
                  <c:v>127.87</c:v>
                </c:pt>
                <c:pt idx="456">
                  <c:v>128.36000000000001</c:v>
                </c:pt>
                <c:pt idx="457">
                  <c:v>129.1</c:v>
                </c:pt>
                <c:pt idx="458">
                  <c:v>129.83000000000001</c:v>
                </c:pt>
                <c:pt idx="459">
                  <c:v>130.56</c:v>
                </c:pt>
                <c:pt idx="460">
                  <c:v>131.30000000000001</c:v>
                </c:pt>
                <c:pt idx="461">
                  <c:v>131.54</c:v>
                </c:pt>
                <c:pt idx="462">
                  <c:v>131.79</c:v>
                </c:pt>
                <c:pt idx="463">
                  <c:v>132.52000000000001</c:v>
                </c:pt>
                <c:pt idx="464">
                  <c:v>134.47</c:v>
                </c:pt>
                <c:pt idx="465">
                  <c:v>136.19</c:v>
                </c:pt>
                <c:pt idx="466">
                  <c:v>136.91999999999999</c:v>
                </c:pt>
                <c:pt idx="467">
                  <c:v>136.68</c:v>
                </c:pt>
                <c:pt idx="468">
                  <c:v>137.65</c:v>
                </c:pt>
                <c:pt idx="469">
                  <c:v>139.12</c:v>
                </c:pt>
                <c:pt idx="470">
                  <c:v>141.57</c:v>
                </c:pt>
                <c:pt idx="471">
                  <c:v>144.5</c:v>
                </c:pt>
                <c:pt idx="472">
                  <c:v>145.47999999999999</c:v>
                </c:pt>
                <c:pt idx="473">
                  <c:v>145.47999999999999</c:v>
                </c:pt>
                <c:pt idx="474">
                  <c:v>146.46</c:v>
                </c:pt>
                <c:pt idx="475">
                  <c:v>148.16999999999999</c:v>
                </c:pt>
                <c:pt idx="476">
                  <c:v>149.88</c:v>
                </c:pt>
                <c:pt idx="477">
                  <c:v>151.1</c:v>
                </c:pt>
                <c:pt idx="478">
                  <c:v>152.81</c:v>
                </c:pt>
                <c:pt idx="479">
                  <c:v>155.5</c:v>
                </c:pt>
                <c:pt idx="480">
                  <c:v>158.19</c:v>
                </c:pt>
                <c:pt idx="481">
                  <c:v>159.9</c:v>
                </c:pt>
                <c:pt idx="482">
                  <c:v>162.35</c:v>
                </c:pt>
                <c:pt idx="483">
                  <c:v>164.55</c:v>
                </c:pt>
                <c:pt idx="484">
                  <c:v>165.53</c:v>
                </c:pt>
                <c:pt idx="485">
                  <c:v>166.99</c:v>
                </c:pt>
                <c:pt idx="486">
                  <c:v>167.24</c:v>
                </c:pt>
                <c:pt idx="487">
                  <c:v>168.22</c:v>
                </c:pt>
                <c:pt idx="488">
                  <c:v>170.66</c:v>
                </c:pt>
                <c:pt idx="489">
                  <c:v>172.86</c:v>
                </c:pt>
                <c:pt idx="490">
                  <c:v>176.28</c:v>
                </c:pt>
                <c:pt idx="491">
                  <c:v>178.24</c:v>
                </c:pt>
                <c:pt idx="492">
                  <c:v>179.22</c:v>
                </c:pt>
                <c:pt idx="493">
                  <c:v>181.42</c:v>
                </c:pt>
                <c:pt idx="494">
                  <c:v>183.38</c:v>
                </c:pt>
                <c:pt idx="495">
                  <c:v>185.58</c:v>
                </c:pt>
                <c:pt idx="496">
                  <c:v>186.8</c:v>
                </c:pt>
                <c:pt idx="497">
                  <c:v>188.26</c:v>
                </c:pt>
                <c:pt idx="498">
                  <c:v>189</c:v>
                </c:pt>
                <c:pt idx="499">
                  <c:v>189.49</c:v>
                </c:pt>
                <c:pt idx="500">
                  <c:v>190.47</c:v>
                </c:pt>
                <c:pt idx="501">
                  <c:v>190.47</c:v>
                </c:pt>
                <c:pt idx="502">
                  <c:v>190.47</c:v>
                </c:pt>
                <c:pt idx="503">
                  <c:v>190.71</c:v>
                </c:pt>
                <c:pt idx="504">
                  <c:v>190.71</c:v>
                </c:pt>
                <c:pt idx="505">
                  <c:v>190.71</c:v>
                </c:pt>
                <c:pt idx="506">
                  <c:v>190.47</c:v>
                </c:pt>
                <c:pt idx="507">
                  <c:v>190.95</c:v>
                </c:pt>
                <c:pt idx="508">
                  <c:v>190.95</c:v>
                </c:pt>
                <c:pt idx="509">
                  <c:v>190.22</c:v>
                </c:pt>
                <c:pt idx="510">
                  <c:v>188.02</c:v>
                </c:pt>
                <c:pt idx="511">
                  <c:v>187.53</c:v>
                </c:pt>
                <c:pt idx="512">
                  <c:v>187.53</c:v>
                </c:pt>
                <c:pt idx="513">
                  <c:v>187.53</c:v>
                </c:pt>
                <c:pt idx="514">
                  <c:v>187.78</c:v>
                </c:pt>
                <c:pt idx="515">
                  <c:v>187.04</c:v>
                </c:pt>
                <c:pt idx="516">
                  <c:v>186.31</c:v>
                </c:pt>
                <c:pt idx="517">
                  <c:v>185.33</c:v>
                </c:pt>
                <c:pt idx="518">
                  <c:v>183.62</c:v>
                </c:pt>
                <c:pt idx="519">
                  <c:v>181.17</c:v>
                </c:pt>
                <c:pt idx="520">
                  <c:v>179.46</c:v>
                </c:pt>
                <c:pt idx="521">
                  <c:v>177.75</c:v>
                </c:pt>
                <c:pt idx="522">
                  <c:v>176.77</c:v>
                </c:pt>
                <c:pt idx="523">
                  <c:v>176.28</c:v>
                </c:pt>
                <c:pt idx="524">
                  <c:v>176.04</c:v>
                </c:pt>
                <c:pt idx="525">
                  <c:v>174.82</c:v>
                </c:pt>
                <c:pt idx="526">
                  <c:v>173.59</c:v>
                </c:pt>
                <c:pt idx="527">
                  <c:v>171.15</c:v>
                </c:pt>
                <c:pt idx="528">
                  <c:v>170.42</c:v>
                </c:pt>
                <c:pt idx="529">
                  <c:v>169.44</c:v>
                </c:pt>
                <c:pt idx="530">
                  <c:v>168.7</c:v>
                </c:pt>
                <c:pt idx="531">
                  <c:v>166.99</c:v>
                </c:pt>
                <c:pt idx="532">
                  <c:v>165.53</c:v>
                </c:pt>
                <c:pt idx="533">
                  <c:v>164.06</c:v>
                </c:pt>
                <c:pt idx="534">
                  <c:v>161.86000000000001</c:v>
                </c:pt>
                <c:pt idx="535">
                  <c:v>159.9</c:v>
                </c:pt>
                <c:pt idx="536">
                  <c:v>158.68</c:v>
                </c:pt>
                <c:pt idx="537">
                  <c:v>155.99</c:v>
                </c:pt>
                <c:pt idx="538">
                  <c:v>153.79</c:v>
                </c:pt>
                <c:pt idx="539">
                  <c:v>152.81</c:v>
                </c:pt>
                <c:pt idx="540">
                  <c:v>149.63</c:v>
                </c:pt>
                <c:pt idx="541">
                  <c:v>146.46</c:v>
                </c:pt>
                <c:pt idx="542">
                  <c:v>144.01</c:v>
                </c:pt>
                <c:pt idx="543">
                  <c:v>143.28</c:v>
                </c:pt>
                <c:pt idx="544">
                  <c:v>142.79</c:v>
                </c:pt>
                <c:pt idx="545">
                  <c:v>142.05000000000001</c:v>
                </c:pt>
                <c:pt idx="546">
                  <c:v>140.1</c:v>
                </c:pt>
                <c:pt idx="547">
                  <c:v>138.13999999999999</c:v>
                </c:pt>
                <c:pt idx="548">
                  <c:v>135.94</c:v>
                </c:pt>
                <c:pt idx="549">
                  <c:v>134.22999999999999</c:v>
                </c:pt>
                <c:pt idx="550">
                  <c:v>132.52000000000001</c:v>
                </c:pt>
                <c:pt idx="551">
                  <c:v>131.30000000000001</c:v>
                </c:pt>
                <c:pt idx="552">
                  <c:v>129.34</c:v>
                </c:pt>
                <c:pt idx="553">
                  <c:v>128.61000000000001</c:v>
                </c:pt>
                <c:pt idx="554">
                  <c:v>126.65</c:v>
                </c:pt>
                <c:pt idx="555">
                  <c:v>125.18</c:v>
                </c:pt>
                <c:pt idx="556">
                  <c:v>124.21</c:v>
                </c:pt>
                <c:pt idx="557">
                  <c:v>121.76</c:v>
                </c:pt>
                <c:pt idx="558">
                  <c:v>120.05</c:v>
                </c:pt>
                <c:pt idx="559">
                  <c:v>119.07</c:v>
                </c:pt>
                <c:pt idx="560">
                  <c:v>118.34</c:v>
                </c:pt>
                <c:pt idx="561">
                  <c:v>117.12</c:v>
                </c:pt>
                <c:pt idx="562">
                  <c:v>116.14</c:v>
                </c:pt>
                <c:pt idx="563">
                  <c:v>115.89</c:v>
                </c:pt>
                <c:pt idx="564">
                  <c:v>115.89</c:v>
                </c:pt>
                <c:pt idx="565">
                  <c:v>115.65</c:v>
                </c:pt>
                <c:pt idx="566">
                  <c:v>115.89</c:v>
                </c:pt>
                <c:pt idx="567">
                  <c:v>115.89</c:v>
                </c:pt>
                <c:pt idx="568">
                  <c:v>116.38</c:v>
                </c:pt>
                <c:pt idx="569">
                  <c:v>116.87</c:v>
                </c:pt>
                <c:pt idx="570">
                  <c:v>117.12</c:v>
                </c:pt>
                <c:pt idx="571">
                  <c:v>117.36</c:v>
                </c:pt>
                <c:pt idx="572">
                  <c:v>117.85</c:v>
                </c:pt>
                <c:pt idx="573">
                  <c:v>117.85</c:v>
                </c:pt>
                <c:pt idx="574">
                  <c:v>118.34</c:v>
                </c:pt>
                <c:pt idx="575">
                  <c:v>119.07</c:v>
                </c:pt>
                <c:pt idx="576">
                  <c:v>119.32</c:v>
                </c:pt>
                <c:pt idx="577">
                  <c:v>120.29</c:v>
                </c:pt>
                <c:pt idx="578">
                  <c:v>121.52</c:v>
                </c:pt>
                <c:pt idx="579">
                  <c:v>122.01</c:v>
                </c:pt>
                <c:pt idx="580">
                  <c:v>122.98</c:v>
                </c:pt>
                <c:pt idx="581">
                  <c:v>123.72</c:v>
                </c:pt>
                <c:pt idx="582">
                  <c:v>124.21</c:v>
                </c:pt>
                <c:pt idx="583">
                  <c:v>124.94</c:v>
                </c:pt>
                <c:pt idx="584">
                  <c:v>124.94</c:v>
                </c:pt>
                <c:pt idx="585">
                  <c:v>125.18</c:v>
                </c:pt>
                <c:pt idx="586">
                  <c:v>126.41</c:v>
                </c:pt>
                <c:pt idx="587">
                  <c:v>128.12</c:v>
                </c:pt>
                <c:pt idx="588">
                  <c:v>129.83000000000001</c:v>
                </c:pt>
                <c:pt idx="589">
                  <c:v>130.81</c:v>
                </c:pt>
                <c:pt idx="590">
                  <c:v>132.27000000000001</c:v>
                </c:pt>
                <c:pt idx="591">
                  <c:v>134.47</c:v>
                </c:pt>
                <c:pt idx="592">
                  <c:v>136.19</c:v>
                </c:pt>
                <c:pt idx="593">
                  <c:v>137.16</c:v>
                </c:pt>
                <c:pt idx="594">
                  <c:v>139.37</c:v>
                </c:pt>
                <c:pt idx="595">
                  <c:v>141.08000000000001</c:v>
                </c:pt>
                <c:pt idx="596">
                  <c:v>143.03</c:v>
                </c:pt>
                <c:pt idx="597">
                  <c:v>144.74</c:v>
                </c:pt>
                <c:pt idx="598">
                  <c:v>146.94</c:v>
                </c:pt>
                <c:pt idx="599">
                  <c:v>148.9</c:v>
                </c:pt>
                <c:pt idx="600">
                  <c:v>149.88</c:v>
                </c:pt>
                <c:pt idx="601">
                  <c:v>151.35</c:v>
                </c:pt>
                <c:pt idx="602">
                  <c:v>155.5</c:v>
                </c:pt>
                <c:pt idx="603">
                  <c:v>157.69999999999999</c:v>
                </c:pt>
                <c:pt idx="604">
                  <c:v>159.66</c:v>
                </c:pt>
                <c:pt idx="605">
                  <c:v>161.13</c:v>
                </c:pt>
                <c:pt idx="606">
                  <c:v>163.33000000000001</c:v>
                </c:pt>
                <c:pt idx="607">
                  <c:v>165.53</c:v>
                </c:pt>
                <c:pt idx="608">
                  <c:v>167.73</c:v>
                </c:pt>
                <c:pt idx="609">
                  <c:v>169.44</c:v>
                </c:pt>
                <c:pt idx="610">
                  <c:v>170.42</c:v>
                </c:pt>
                <c:pt idx="611">
                  <c:v>172.13</c:v>
                </c:pt>
                <c:pt idx="612">
                  <c:v>174.33</c:v>
                </c:pt>
                <c:pt idx="613">
                  <c:v>175.31</c:v>
                </c:pt>
                <c:pt idx="614">
                  <c:v>177.26</c:v>
                </c:pt>
                <c:pt idx="615">
                  <c:v>178.73</c:v>
                </c:pt>
                <c:pt idx="616">
                  <c:v>178.73</c:v>
                </c:pt>
                <c:pt idx="617">
                  <c:v>180.93</c:v>
                </c:pt>
                <c:pt idx="618">
                  <c:v>182.64</c:v>
                </c:pt>
                <c:pt idx="619">
                  <c:v>185.58</c:v>
                </c:pt>
                <c:pt idx="620">
                  <c:v>186.8</c:v>
                </c:pt>
                <c:pt idx="621">
                  <c:v>187.78</c:v>
                </c:pt>
                <c:pt idx="622">
                  <c:v>188.75</c:v>
                </c:pt>
                <c:pt idx="623">
                  <c:v>189.49</c:v>
                </c:pt>
                <c:pt idx="624">
                  <c:v>190.71</c:v>
                </c:pt>
                <c:pt idx="625">
                  <c:v>191.44</c:v>
                </c:pt>
                <c:pt idx="626">
                  <c:v>191.93</c:v>
                </c:pt>
                <c:pt idx="627">
                  <c:v>192.18</c:v>
                </c:pt>
                <c:pt idx="628">
                  <c:v>192.42</c:v>
                </c:pt>
                <c:pt idx="629">
                  <c:v>192.42</c:v>
                </c:pt>
                <c:pt idx="630">
                  <c:v>192.42</c:v>
                </c:pt>
                <c:pt idx="631">
                  <c:v>192.18</c:v>
                </c:pt>
                <c:pt idx="632">
                  <c:v>191.93</c:v>
                </c:pt>
                <c:pt idx="633">
                  <c:v>191.44</c:v>
                </c:pt>
                <c:pt idx="634">
                  <c:v>190.95</c:v>
                </c:pt>
                <c:pt idx="635">
                  <c:v>190.95</c:v>
                </c:pt>
                <c:pt idx="636">
                  <c:v>190.47</c:v>
                </c:pt>
                <c:pt idx="637">
                  <c:v>190.22</c:v>
                </c:pt>
                <c:pt idx="638">
                  <c:v>189.24</c:v>
                </c:pt>
                <c:pt idx="639">
                  <c:v>187.53</c:v>
                </c:pt>
                <c:pt idx="640">
                  <c:v>186.31</c:v>
                </c:pt>
                <c:pt idx="641">
                  <c:v>185.82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80.930000000000007</c:v>
                </c:pt>
                <c:pt idx="1">
                  <c:v>80.930000000000007</c:v>
                </c:pt>
                <c:pt idx="2">
                  <c:v>80.930000000000007</c:v>
                </c:pt>
                <c:pt idx="3">
                  <c:v>80.930000000000007</c:v>
                </c:pt>
                <c:pt idx="4">
                  <c:v>81.17</c:v>
                </c:pt>
                <c:pt idx="5">
                  <c:v>83.86</c:v>
                </c:pt>
                <c:pt idx="6">
                  <c:v>86.06</c:v>
                </c:pt>
                <c:pt idx="7">
                  <c:v>90.95</c:v>
                </c:pt>
                <c:pt idx="8">
                  <c:v>94.87</c:v>
                </c:pt>
                <c:pt idx="9">
                  <c:v>98.29</c:v>
                </c:pt>
                <c:pt idx="10">
                  <c:v>100.25</c:v>
                </c:pt>
                <c:pt idx="11">
                  <c:v>102.69</c:v>
                </c:pt>
                <c:pt idx="12">
                  <c:v>105.13</c:v>
                </c:pt>
                <c:pt idx="13">
                  <c:v>106.6</c:v>
                </c:pt>
                <c:pt idx="14">
                  <c:v>108.56</c:v>
                </c:pt>
                <c:pt idx="15">
                  <c:v>110.02</c:v>
                </c:pt>
                <c:pt idx="16">
                  <c:v>111.49</c:v>
                </c:pt>
                <c:pt idx="17">
                  <c:v>112.96</c:v>
                </c:pt>
                <c:pt idx="18">
                  <c:v>113.94</c:v>
                </c:pt>
                <c:pt idx="19">
                  <c:v>114.91</c:v>
                </c:pt>
                <c:pt idx="20">
                  <c:v>115.89</c:v>
                </c:pt>
                <c:pt idx="21">
                  <c:v>116.87</c:v>
                </c:pt>
                <c:pt idx="22">
                  <c:v>117.36</c:v>
                </c:pt>
                <c:pt idx="23">
                  <c:v>117.85</c:v>
                </c:pt>
                <c:pt idx="24">
                  <c:v>117.85</c:v>
                </c:pt>
                <c:pt idx="25">
                  <c:v>117.85</c:v>
                </c:pt>
                <c:pt idx="26">
                  <c:v>118.83</c:v>
                </c:pt>
                <c:pt idx="27">
                  <c:v>118.83</c:v>
                </c:pt>
                <c:pt idx="28">
                  <c:v>119.32</c:v>
                </c:pt>
                <c:pt idx="29">
                  <c:v>119.32</c:v>
                </c:pt>
                <c:pt idx="30">
                  <c:v>119.32</c:v>
                </c:pt>
                <c:pt idx="31">
                  <c:v>119.32</c:v>
                </c:pt>
                <c:pt idx="32">
                  <c:v>119.32</c:v>
                </c:pt>
                <c:pt idx="33">
                  <c:v>118.58</c:v>
                </c:pt>
                <c:pt idx="34">
                  <c:v>118.34</c:v>
                </c:pt>
                <c:pt idx="35">
                  <c:v>118.34</c:v>
                </c:pt>
                <c:pt idx="36">
                  <c:v>117.85</c:v>
                </c:pt>
                <c:pt idx="37">
                  <c:v>116.87</c:v>
                </c:pt>
                <c:pt idx="38">
                  <c:v>116.87</c:v>
                </c:pt>
                <c:pt idx="39">
                  <c:v>116.87</c:v>
                </c:pt>
                <c:pt idx="40">
                  <c:v>116.38</c:v>
                </c:pt>
                <c:pt idx="41">
                  <c:v>114.91</c:v>
                </c:pt>
                <c:pt idx="42">
                  <c:v>113.94</c:v>
                </c:pt>
                <c:pt idx="43">
                  <c:v>113.94</c:v>
                </c:pt>
                <c:pt idx="44">
                  <c:v>112.96</c:v>
                </c:pt>
                <c:pt idx="45">
                  <c:v>111.98</c:v>
                </c:pt>
                <c:pt idx="46">
                  <c:v>110.02</c:v>
                </c:pt>
                <c:pt idx="47">
                  <c:v>109.05</c:v>
                </c:pt>
                <c:pt idx="48">
                  <c:v>107.58</c:v>
                </c:pt>
                <c:pt idx="49">
                  <c:v>106.6</c:v>
                </c:pt>
                <c:pt idx="50">
                  <c:v>106.11</c:v>
                </c:pt>
                <c:pt idx="51">
                  <c:v>104.89</c:v>
                </c:pt>
                <c:pt idx="52">
                  <c:v>103.18</c:v>
                </c:pt>
                <c:pt idx="53">
                  <c:v>100.73</c:v>
                </c:pt>
                <c:pt idx="54">
                  <c:v>98.78</c:v>
                </c:pt>
                <c:pt idx="55">
                  <c:v>94.87</c:v>
                </c:pt>
                <c:pt idx="56">
                  <c:v>91.44</c:v>
                </c:pt>
                <c:pt idx="57">
                  <c:v>89.49</c:v>
                </c:pt>
                <c:pt idx="58">
                  <c:v>86.06</c:v>
                </c:pt>
                <c:pt idx="59">
                  <c:v>84.11</c:v>
                </c:pt>
                <c:pt idx="60">
                  <c:v>82.15</c:v>
                </c:pt>
                <c:pt idx="61">
                  <c:v>77.75</c:v>
                </c:pt>
                <c:pt idx="62">
                  <c:v>75.55</c:v>
                </c:pt>
                <c:pt idx="63">
                  <c:v>74.819999999999993</c:v>
                </c:pt>
                <c:pt idx="64">
                  <c:v>74.33</c:v>
                </c:pt>
                <c:pt idx="65">
                  <c:v>73.84</c:v>
                </c:pt>
                <c:pt idx="66">
                  <c:v>70.91</c:v>
                </c:pt>
                <c:pt idx="67">
                  <c:v>68.95</c:v>
                </c:pt>
                <c:pt idx="68">
                  <c:v>66.02</c:v>
                </c:pt>
                <c:pt idx="69">
                  <c:v>65.53</c:v>
                </c:pt>
                <c:pt idx="70">
                  <c:v>65.53</c:v>
                </c:pt>
                <c:pt idx="71">
                  <c:v>66.02</c:v>
                </c:pt>
                <c:pt idx="72">
                  <c:v>64.06</c:v>
                </c:pt>
                <c:pt idx="73">
                  <c:v>62.1</c:v>
                </c:pt>
                <c:pt idx="74">
                  <c:v>61.61</c:v>
                </c:pt>
                <c:pt idx="75">
                  <c:v>61.12</c:v>
                </c:pt>
                <c:pt idx="76">
                  <c:v>61.61</c:v>
                </c:pt>
                <c:pt idx="77">
                  <c:v>60.64</c:v>
                </c:pt>
                <c:pt idx="78">
                  <c:v>60.15</c:v>
                </c:pt>
                <c:pt idx="79">
                  <c:v>59.17</c:v>
                </c:pt>
                <c:pt idx="80">
                  <c:v>58.19</c:v>
                </c:pt>
                <c:pt idx="81">
                  <c:v>58.19</c:v>
                </c:pt>
                <c:pt idx="82">
                  <c:v>58.19</c:v>
                </c:pt>
                <c:pt idx="83">
                  <c:v>57.21</c:v>
                </c:pt>
                <c:pt idx="84">
                  <c:v>57.21</c:v>
                </c:pt>
                <c:pt idx="85">
                  <c:v>56.48</c:v>
                </c:pt>
                <c:pt idx="86">
                  <c:v>56.48</c:v>
                </c:pt>
                <c:pt idx="87">
                  <c:v>56.72</c:v>
                </c:pt>
                <c:pt idx="88">
                  <c:v>56.72</c:v>
                </c:pt>
                <c:pt idx="89">
                  <c:v>56.72</c:v>
                </c:pt>
                <c:pt idx="90">
                  <c:v>56.72</c:v>
                </c:pt>
                <c:pt idx="91">
                  <c:v>55.99</c:v>
                </c:pt>
                <c:pt idx="92">
                  <c:v>56.23</c:v>
                </c:pt>
                <c:pt idx="93">
                  <c:v>56.23</c:v>
                </c:pt>
                <c:pt idx="94">
                  <c:v>55.99</c:v>
                </c:pt>
                <c:pt idx="95">
                  <c:v>56.72</c:v>
                </c:pt>
                <c:pt idx="96">
                  <c:v>56.72</c:v>
                </c:pt>
                <c:pt idx="97">
                  <c:v>57.21</c:v>
                </c:pt>
                <c:pt idx="98">
                  <c:v>57.46</c:v>
                </c:pt>
                <c:pt idx="99">
                  <c:v>58.19</c:v>
                </c:pt>
                <c:pt idx="100">
                  <c:v>58.19</c:v>
                </c:pt>
                <c:pt idx="101">
                  <c:v>59.17</c:v>
                </c:pt>
                <c:pt idx="102">
                  <c:v>60.15</c:v>
                </c:pt>
                <c:pt idx="103">
                  <c:v>60.39</c:v>
                </c:pt>
                <c:pt idx="104">
                  <c:v>60.88</c:v>
                </c:pt>
                <c:pt idx="105">
                  <c:v>60.39</c:v>
                </c:pt>
                <c:pt idx="106">
                  <c:v>61.12</c:v>
                </c:pt>
                <c:pt idx="107">
                  <c:v>61.37</c:v>
                </c:pt>
                <c:pt idx="108">
                  <c:v>63.08</c:v>
                </c:pt>
                <c:pt idx="109">
                  <c:v>64.55</c:v>
                </c:pt>
                <c:pt idx="110">
                  <c:v>66.260000000000005</c:v>
                </c:pt>
                <c:pt idx="111">
                  <c:v>67.48</c:v>
                </c:pt>
                <c:pt idx="112">
                  <c:v>69.44</c:v>
                </c:pt>
                <c:pt idx="113">
                  <c:v>70.91</c:v>
                </c:pt>
                <c:pt idx="114">
                  <c:v>71.88</c:v>
                </c:pt>
                <c:pt idx="115">
                  <c:v>73.349999999999994</c:v>
                </c:pt>
                <c:pt idx="116">
                  <c:v>75.31</c:v>
                </c:pt>
                <c:pt idx="117">
                  <c:v>77.260000000000005</c:v>
                </c:pt>
                <c:pt idx="118">
                  <c:v>80.930000000000007</c:v>
                </c:pt>
                <c:pt idx="119">
                  <c:v>84.11</c:v>
                </c:pt>
                <c:pt idx="120">
                  <c:v>85.58</c:v>
                </c:pt>
                <c:pt idx="121">
                  <c:v>89.98</c:v>
                </c:pt>
                <c:pt idx="122">
                  <c:v>91.44</c:v>
                </c:pt>
                <c:pt idx="123">
                  <c:v>93.89</c:v>
                </c:pt>
                <c:pt idx="124">
                  <c:v>97.31</c:v>
                </c:pt>
                <c:pt idx="125">
                  <c:v>99.76</c:v>
                </c:pt>
                <c:pt idx="126">
                  <c:v>102.69</c:v>
                </c:pt>
                <c:pt idx="127">
                  <c:v>104.16</c:v>
                </c:pt>
                <c:pt idx="128">
                  <c:v>105.13</c:v>
                </c:pt>
                <c:pt idx="129">
                  <c:v>105.62</c:v>
                </c:pt>
                <c:pt idx="130">
                  <c:v>107.09</c:v>
                </c:pt>
                <c:pt idx="131">
                  <c:v>109.05</c:v>
                </c:pt>
                <c:pt idx="132">
                  <c:v>110.51</c:v>
                </c:pt>
                <c:pt idx="133">
                  <c:v>111.98</c:v>
                </c:pt>
                <c:pt idx="134">
                  <c:v>113.94</c:v>
                </c:pt>
                <c:pt idx="135">
                  <c:v>116.38</c:v>
                </c:pt>
                <c:pt idx="136">
                  <c:v>117.85</c:v>
                </c:pt>
                <c:pt idx="137">
                  <c:v>118.83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122.25</c:v>
                </c:pt>
                <c:pt idx="142">
                  <c:v>123.72</c:v>
                </c:pt>
                <c:pt idx="143">
                  <c:v>124.69</c:v>
                </c:pt>
                <c:pt idx="144">
                  <c:v>125.67</c:v>
                </c:pt>
                <c:pt idx="145">
                  <c:v>125.67</c:v>
                </c:pt>
                <c:pt idx="146">
                  <c:v>126.65</c:v>
                </c:pt>
                <c:pt idx="147">
                  <c:v>127.63</c:v>
                </c:pt>
                <c:pt idx="148">
                  <c:v>127.63</c:v>
                </c:pt>
                <c:pt idx="149">
                  <c:v>128.61000000000001</c:v>
                </c:pt>
                <c:pt idx="150">
                  <c:v>128.61000000000001</c:v>
                </c:pt>
                <c:pt idx="151">
                  <c:v>129.1</c:v>
                </c:pt>
                <c:pt idx="152">
                  <c:v>129.1</c:v>
                </c:pt>
                <c:pt idx="153">
                  <c:v>129.1</c:v>
                </c:pt>
                <c:pt idx="154">
                  <c:v>129.1</c:v>
                </c:pt>
                <c:pt idx="155">
                  <c:v>129.1</c:v>
                </c:pt>
                <c:pt idx="156">
                  <c:v>129.1</c:v>
                </c:pt>
                <c:pt idx="157">
                  <c:v>129.1</c:v>
                </c:pt>
                <c:pt idx="158">
                  <c:v>129.1</c:v>
                </c:pt>
                <c:pt idx="159">
                  <c:v>129.1</c:v>
                </c:pt>
                <c:pt idx="160">
                  <c:v>128.36000000000001</c:v>
                </c:pt>
                <c:pt idx="161">
                  <c:v>128.12</c:v>
                </c:pt>
                <c:pt idx="162">
                  <c:v>127.87</c:v>
                </c:pt>
                <c:pt idx="163">
                  <c:v>127.63</c:v>
                </c:pt>
                <c:pt idx="164">
                  <c:v>127.63</c:v>
                </c:pt>
                <c:pt idx="165">
                  <c:v>126.65</c:v>
                </c:pt>
                <c:pt idx="166">
                  <c:v>126.65</c:v>
                </c:pt>
                <c:pt idx="167">
                  <c:v>126.16</c:v>
                </c:pt>
                <c:pt idx="168">
                  <c:v>125.43</c:v>
                </c:pt>
                <c:pt idx="169">
                  <c:v>124.69</c:v>
                </c:pt>
                <c:pt idx="170">
                  <c:v>123.23</c:v>
                </c:pt>
                <c:pt idx="171">
                  <c:v>122.25</c:v>
                </c:pt>
                <c:pt idx="172">
                  <c:v>121.27</c:v>
                </c:pt>
                <c:pt idx="173">
                  <c:v>121.03</c:v>
                </c:pt>
                <c:pt idx="174">
                  <c:v>121.03</c:v>
                </c:pt>
                <c:pt idx="175">
                  <c:v>118.83</c:v>
                </c:pt>
                <c:pt idx="176">
                  <c:v>117.6</c:v>
                </c:pt>
                <c:pt idx="177">
                  <c:v>115.89</c:v>
                </c:pt>
                <c:pt idx="178">
                  <c:v>115.16</c:v>
                </c:pt>
                <c:pt idx="179">
                  <c:v>112.96</c:v>
                </c:pt>
                <c:pt idx="180">
                  <c:v>110.51</c:v>
                </c:pt>
                <c:pt idx="181">
                  <c:v>108.07</c:v>
                </c:pt>
                <c:pt idx="182">
                  <c:v>105.38</c:v>
                </c:pt>
                <c:pt idx="183">
                  <c:v>103.67</c:v>
                </c:pt>
                <c:pt idx="184">
                  <c:v>101.47</c:v>
                </c:pt>
                <c:pt idx="185">
                  <c:v>98.78</c:v>
                </c:pt>
                <c:pt idx="186">
                  <c:v>96.82</c:v>
                </c:pt>
                <c:pt idx="187">
                  <c:v>92.91</c:v>
                </c:pt>
                <c:pt idx="188">
                  <c:v>90.47</c:v>
                </c:pt>
                <c:pt idx="189">
                  <c:v>87.29</c:v>
                </c:pt>
                <c:pt idx="190">
                  <c:v>84.6</c:v>
                </c:pt>
                <c:pt idx="191">
                  <c:v>83.86</c:v>
                </c:pt>
                <c:pt idx="192">
                  <c:v>82.15</c:v>
                </c:pt>
                <c:pt idx="193">
                  <c:v>81.42</c:v>
                </c:pt>
                <c:pt idx="194">
                  <c:v>80.44</c:v>
                </c:pt>
                <c:pt idx="195">
                  <c:v>79.22</c:v>
                </c:pt>
                <c:pt idx="196">
                  <c:v>78.73</c:v>
                </c:pt>
                <c:pt idx="197">
                  <c:v>78.239999999999995</c:v>
                </c:pt>
                <c:pt idx="198">
                  <c:v>77.260000000000005</c:v>
                </c:pt>
                <c:pt idx="199">
                  <c:v>76.77</c:v>
                </c:pt>
                <c:pt idx="200">
                  <c:v>76.28</c:v>
                </c:pt>
                <c:pt idx="201">
                  <c:v>75.31</c:v>
                </c:pt>
                <c:pt idx="202">
                  <c:v>75.31</c:v>
                </c:pt>
                <c:pt idx="203">
                  <c:v>74.819999999999993</c:v>
                </c:pt>
                <c:pt idx="204">
                  <c:v>74.819999999999993</c:v>
                </c:pt>
                <c:pt idx="205">
                  <c:v>73.84</c:v>
                </c:pt>
                <c:pt idx="206">
                  <c:v>73.84</c:v>
                </c:pt>
                <c:pt idx="207">
                  <c:v>73.84</c:v>
                </c:pt>
                <c:pt idx="208">
                  <c:v>73.349999999999994</c:v>
                </c:pt>
                <c:pt idx="209">
                  <c:v>72.86</c:v>
                </c:pt>
                <c:pt idx="210">
                  <c:v>72.13</c:v>
                </c:pt>
                <c:pt idx="211">
                  <c:v>71.88</c:v>
                </c:pt>
                <c:pt idx="212">
                  <c:v>71.64</c:v>
                </c:pt>
                <c:pt idx="213">
                  <c:v>71.150000000000006</c:v>
                </c:pt>
                <c:pt idx="214">
                  <c:v>70.91</c:v>
                </c:pt>
                <c:pt idx="215">
                  <c:v>70.42</c:v>
                </c:pt>
                <c:pt idx="216">
                  <c:v>70.42</c:v>
                </c:pt>
                <c:pt idx="217">
                  <c:v>70.42</c:v>
                </c:pt>
                <c:pt idx="218">
                  <c:v>70.42</c:v>
                </c:pt>
                <c:pt idx="219">
                  <c:v>70.42</c:v>
                </c:pt>
                <c:pt idx="220">
                  <c:v>70.42</c:v>
                </c:pt>
                <c:pt idx="221">
                  <c:v>70.42</c:v>
                </c:pt>
                <c:pt idx="222">
                  <c:v>70.42</c:v>
                </c:pt>
                <c:pt idx="223">
                  <c:v>70.42</c:v>
                </c:pt>
                <c:pt idx="224">
                  <c:v>70.91</c:v>
                </c:pt>
                <c:pt idx="225">
                  <c:v>71.39</c:v>
                </c:pt>
                <c:pt idx="226">
                  <c:v>72.13</c:v>
                </c:pt>
                <c:pt idx="227">
                  <c:v>72.86</c:v>
                </c:pt>
                <c:pt idx="228">
                  <c:v>72.86</c:v>
                </c:pt>
                <c:pt idx="229">
                  <c:v>73.84</c:v>
                </c:pt>
                <c:pt idx="230">
                  <c:v>74.819999999999993</c:v>
                </c:pt>
                <c:pt idx="231">
                  <c:v>75.8</c:v>
                </c:pt>
                <c:pt idx="232">
                  <c:v>76.77</c:v>
                </c:pt>
                <c:pt idx="233">
                  <c:v>77.260000000000005</c:v>
                </c:pt>
                <c:pt idx="234">
                  <c:v>77.75</c:v>
                </c:pt>
                <c:pt idx="235">
                  <c:v>78.73</c:v>
                </c:pt>
                <c:pt idx="236">
                  <c:v>80.2</c:v>
                </c:pt>
                <c:pt idx="237">
                  <c:v>81.91</c:v>
                </c:pt>
                <c:pt idx="238">
                  <c:v>82.15</c:v>
                </c:pt>
                <c:pt idx="239">
                  <c:v>85.09</c:v>
                </c:pt>
                <c:pt idx="240">
                  <c:v>86.55</c:v>
                </c:pt>
                <c:pt idx="241">
                  <c:v>88.02</c:v>
                </c:pt>
                <c:pt idx="242">
                  <c:v>89</c:v>
                </c:pt>
                <c:pt idx="243">
                  <c:v>90.47</c:v>
                </c:pt>
                <c:pt idx="244">
                  <c:v>92.91</c:v>
                </c:pt>
                <c:pt idx="245">
                  <c:v>96.33</c:v>
                </c:pt>
                <c:pt idx="246">
                  <c:v>98.78</c:v>
                </c:pt>
                <c:pt idx="247">
                  <c:v>100.25</c:v>
                </c:pt>
                <c:pt idx="248">
                  <c:v>102.69</c:v>
                </c:pt>
                <c:pt idx="249">
                  <c:v>104.16</c:v>
                </c:pt>
                <c:pt idx="250">
                  <c:v>104.16</c:v>
                </c:pt>
                <c:pt idx="251">
                  <c:v>105.13</c:v>
                </c:pt>
                <c:pt idx="252">
                  <c:v>108.56</c:v>
                </c:pt>
                <c:pt idx="253">
                  <c:v>111.74</c:v>
                </c:pt>
                <c:pt idx="254">
                  <c:v>114.67</c:v>
                </c:pt>
                <c:pt idx="255">
                  <c:v>116.14</c:v>
                </c:pt>
                <c:pt idx="256">
                  <c:v>117.36</c:v>
                </c:pt>
                <c:pt idx="257">
                  <c:v>118.34</c:v>
                </c:pt>
                <c:pt idx="258">
                  <c:v>118.83</c:v>
                </c:pt>
                <c:pt idx="259">
                  <c:v>120.05</c:v>
                </c:pt>
                <c:pt idx="260">
                  <c:v>120.78</c:v>
                </c:pt>
                <c:pt idx="261">
                  <c:v>121.76</c:v>
                </c:pt>
                <c:pt idx="262">
                  <c:v>122.74</c:v>
                </c:pt>
                <c:pt idx="263">
                  <c:v>123.23</c:v>
                </c:pt>
                <c:pt idx="264">
                  <c:v>123.72</c:v>
                </c:pt>
                <c:pt idx="265">
                  <c:v>123.23</c:v>
                </c:pt>
                <c:pt idx="266">
                  <c:v>123.23</c:v>
                </c:pt>
                <c:pt idx="267">
                  <c:v>123.72</c:v>
                </c:pt>
                <c:pt idx="268">
                  <c:v>124.69</c:v>
                </c:pt>
                <c:pt idx="269">
                  <c:v>126.16</c:v>
                </c:pt>
                <c:pt idx="270">
                  <c:v>127.38</c:v>
                </c:pt>
                <c:pt idx="271">
                  <c:v>128.12</c:v>
                </c:pt>
                <c:pt idx="272">
                  <c:v>128.61000000000001</c:v>
                </c:pt>
                <c:pt idx="273">
                  <c:v>129.1</c:v>
                </c:pt>
                <c:pt idx="274">
                  <c:v>129.59</c:v>
                </c:pt>
                <c:pt idx="275">
                  <c:v>129.59</c:v>
                </c:pt>
                <c:pt idx="276">
                  <c:v>130.56</c:v>
                </c:pt>
                <c:pt idx="277">
                  <c:v>130.56</c:v>
                </c:pt>
                <c:pt idx="278">
                  <c:v>130.56</c:v>
                </c:pt>
                <c:pt idx="279">
                  <c:v>130.56</c:v>
                </c:pt>
                <c:pt idx="280">
                  <c:v>131.05000000000001</c:v>
                </c:pt>
                <c:pt idx="281">
                  <c:v>131.05000000000001</c:v>
                </c:pt>
                <c:pt idx="282">
                  <c:v>131.05000000000001</c:v>
                </c:pt>
                <c:pt idx="283">
                  <c:v>130.56</c:v>
                </c:pt>
                <c:pt idx="284">
                  <c:v>130.56</c:v>
                </c:pt>
                <c:pt idx="285">
                  <c:v>130.07</c:v>
                </c:pt>
                <c:pt idx="286">
                  <c:v>130.07</c:v>
                </c:pt>
                <c:pt idx="287">
                  <c:v>129.83000000000001</c:v>
                </c:pt>
                <c:pt idx="288">
                  <c:v>129.59</c:v>
                </c:pt>
                <c:pt idx="289">
                  <c:v>128.61000000000001</c:v>
                </c:pt>
                <c:pt idx="290">
                  <c:v>127.63</c:v>
                </c:pt>
                <c:pt idx="291">
                  <c:v>127.63</c:v>
                </c:pt>
                <c:pt idx="292">
                  <c:v>126.65</c:v>
                </c:pt>
                <c:pt idx="293">
                  <c:v>125.67</c:v>
                </c:pt>
                <c:pt idx="294">
                  <c:v>124.69</c:v>
                </c:pt>
                <c:pt idx="295">
                  <c:v>124.69</c:v>
                </c:pt>
                <c:pt idx="296">
                  <c:v>123.72</c:v>
                </c:pt>
                <c:pt idx="297">
                  <c:v>122.74</c:v>
                </c:pt>
                <c:pt idx="298">
                  <c:v>121.27</c:v>
                </c:pt>
                <c:pt idx="299">
                  <c:v>118.34</c:v>
                </c:pt>
                <c:pt idx="300">
                  <c:v>117.36</c:v>
                </c:pt>
                <c:pt idx="301">
                  <c:v>116.38</c:v>
                </c:pt>
                <c:pt idx="302">
                  <c:v>115.4</c:v>
                </c:pt>
                <c:pt idx="303">
                  <c:v>113.94</c:v>
                </c:pt>
                <c:pt idx="304">
                  <c:v>111.49</c:v>
                </c:pt>
                <c:pt idx="305">
                  <c:v>109.54</c:v>
                </c:pt>
                <c:pt idx="306">
                  <c:v>106.11</c:v>
                </c:pt>
                <c:pt idx="307">
                  <c:v>104.65</c:v>
                </c:pt>
                <c:pt idx="308">
                  <c:v>103.67</c:v>
                </c:pt>
                <c:pt idx="309">
                  <c:v>99.76</c:v>
                </c:pt>
                <c:pt idx="310">
                  <c:v>96.58</c:v>
                </c:pt>
                <c:pt idx="311">
                  <c:v>94.87</c:v>
                </c:pt>
                <c:pt idx="312">
                  <c:v>90.95</c:v>
                </c:pt>
                <c:pt idx="313">
                  <c:v>88.26</c:v>
                </c:pt>
                <c:pt idx="314">
                  <c:v>85.82</c:v>
                </c:pt>
                <c:pt idx="315">
                  <c:v>84.11</c:v>
                </c:pt>
                <c:pt idx="316">
                  <c:v>82.4</c:v>
                </c:pt>
                <c:pt idx="317">
                  <c:v>80.69</c:v>
                </c:pt>
                <c:pt idx="318">
                  <c:v>79.709999999999994</c:v>
                </c:pt>
                <c:pt idx="319">
                  <c:v>79.709999999999994</c:v>
                </c:pt>
                <c:pt idx="320">
                  <c:v>77.75</c:v>
                </c:pt>
                <c:pt idx="321">
                  <c:v>75.8</c:v>
                </c:pt>
                <c:pt idx="322">
                  <c:v>74.819999999999993</c:v>
                </c:pt>
                <c:pt idx="323">
                  <c:v>72.86</c:v>
                </c:pt>
                <c:pt idx="324">
                  <c:v>71.64</c:v>
                </c:pt>
                <c:pt idx="325">
                  <c:v>70.91</c:v>
                </c:pt>
                <c:pt idx="326">
                  <c:v>69.930000000000007</c:v>
                </c:pt>
                <c:pt idx="327">
                  <c:v>69.44</c:v>
                </c:pt>
                <c:pt idx="328">
                  <c:v>68.95</c:v>
                </c:pt>
                <c:pt idx="329">
                  <c:v>67.97</c:v>
                </c:pt>
                <c:pt idx="330">
                  <c:v>67.97</c:v>
                </c:pt>
                <c:pt idx="331">
                  <c:v>66.989999999999995</c:v>
                </c:pt>
                <c:pt idx="332">
                  <c:v>66.989999999999995</c:v>
                </c:pt>
                <c:pt idx="333">
                  <c:v>66.989999999999995</c:v>
                </c:pt>
                <c:pt idx="334">
                  <c:v>66.989999999999995</c:v>
                </c:pt>
                <c:pt idx="335">
                  <c:v>66.02</c:v>
                </c:pt>
                <c:pt idx="336">
                  <c:v>66.02</c:v>
                </c:pt>
                <c:pt idx="337">
                  <c:v>65.53</c:v>
                </c:pt>
                <c:pt idx="338">
                  <c:v>65.53</c:v>
                </c:pt>
                <c:pt idx="339">
                  <c:v>65.53</c:v>
                </c:pt>
                <c:pt idx="340">
                  <c:v>65.53</c:v>
                </c:pt>
                <c:pt idx="341">
                  <c:v>65.040000000000006</c:v>
                </c:pt>
                <c:pt idx="342">
                  <c:v>65.040000000000006</c:v>
                </c:pt>
                <c:pt idx="343">
                  <c:v>65.040000000000006</c:v>
                </c:pt>
                <c:pt idx="344">
                  <c:v>65.040000000000006</c:v>
                </c:pt>
                <c:pt idx="345">
                  <c:v>64.790000000000006</c:v>
                </c:pt>
                <c:pt idx="346">
                  <c:v>65.040000000000006</c:v>
                </c:pt>
                <c:pt idx="347">
                  <c:v>65.040000000000006</c:v>
                </c:pt>
                <c:pt idx="348">
                  <c:v>65.040000000000006</c:v>
                </c:pt>
                <c:pt idx="349">
                  <c:v>65.53</c:v>
                </c:pt>
                <c:pt idx="350">
                  <c:v>65.53</c:v>
                </c:pt>
                <c:pt idx="351">
                  <c:v>66.260000000000005</c:v>
                </c:pt>
                <c:pt idx="352">
                  <c:v>66.5</c:v>
                </c:pt>
                <c:pt idx="353">
                  <c:v>66.989999999999995</c:v>
                </c:pt>
                <c:pt idx="354">
                  <c:v>67.97</c:v>
                </c:pt>
                <c:pt idx="355">
                  <c:v>68.95</c:v>
                </c:pt>
                <c:pt idx="356">
                  <c:v>69.680000000000007</c:v>
                </c:pt>
                <c:pt idx="357">
                  <c:v>69.930000000000007</c:v>
                </c:pt>
                <c:pt idx="358">
                  <c:v>70.91</c:v>
                </c:pt>
                <c:pt idx="359">
                  <c:v>70.91</c:v>
                </c:pt>
                <c:pt idx="360">
                  <c:v>73.349999999999994</c:v>
                </c:pt>
                <c:pt idx="361">
                  <c:v>74.33</c:v>
                </c:pt>
                <c:pt idx="362">
                  <c:v>75.55</c:v>
                </c:pt>
                <c:pt idx="363">
                  <c:v>77.260000000000005</c:v>
                </c:pt>
                <c:pt idx="364">
                  <c:v>78.48</c:v>
                </c:pt>
                <c:pt idx="365">
                  <c:v>79.709999999999994</c:v>
                </c:pt>
                <c:pt idx="366">
                  <c:v>81.66</c:v>
                </c:pt>
                <c:pt idx="367">
                  <c:v>84.11</c:v>
                </c:pt>
                <c:pt idx="368">
                  <c:v>85.33</c:v>
                </c:pt>
                <c:pt idx="369">
                  <c:v>86.8</c:v>
                </c:pt>
                <c:pt idx="370">
                  <c:v>89.98</c:v>
                </c:pt>
                <c:pt idx="371">
                  <c:v>92.67</c:v>
                </c:pt>
                <c:pt idx="372">
                  <c:v>94.13</c:v>
                </c:pt>
                <c:pt idx="373">
                  <c:v>94.87</c:v>
                </c:pt>
                <c:pt idx="374">
                  <c:v>95.36</c:v>
                </c:pt>
                <c:pt idx="375">
                  <c:v>98.29</c:v>
                </c:pt>
                <c:pt idx="376">
                  <c:v>101.71</c:v>
                </c:pt>
                <c:pt idx="377">
                  <c:v>105.13</c:v>
                </c:pt>
                <c:pt idx="378">
                  <c:v>107.58</c:v>
                </c:pt>
                <c:pt idx="379">
                  <c:v>109.54</c:v>
                </c:pt>
                <c:pt idx="380">
                  <c:v>111.25</c:v>
                </c:pt>
                <c:pt idx="381">
                  <c:v>112.47</c:v>
                </c:pt>
                <c:pt idx="382">
                  <c:v>113.45</c:v>
                </c:pt>
                <c:pt idx="383">
                  <c:v>113.45</c:v>
                </c:pt>
                <c:pt idx="384">
                  <c:v>113.94</c:v>
                </c:pt>
                <c:pt idx="385">
                  <c:v>115.4</c:v>
                </c:pt>
                <c:pt idx="386">
                  <c:v>119.07</c:v>
                </c:pt>
                <c:pt idx="387">
                  <c:v>121.76</c:v>
                </c:pt>
                <c:pt idx="388">
                  <c:v>123.23</c:v>
                </c:pt>
                <c:pt idx="389">
                  <c:v>124.21</c:v>
                </c:pt>
                <c:pt idx="390">
                  <c:v>125.67</c:v>
                </c:pt>
                <c:pt idx="391">
                  <c:v>126.65</c:v>
                </c:pt>
                <c:pt idx="392">
                  <c:v>126.65</c:v>
                </c:pt>
                <c:pt idx="393">
                  <c:v>127.63</c:v>
                </c:pt>
                <c:pt idx="394">
                  <c:v>127.14</c:v>
                </c:pt>
                <c:pt idx="395">
                  <c:v>126.65</c:v>
                </c:pt>
                <c:pt idx="396">
                  <c:v>127.14</c:v>
                </c:pt>
                <c:pt idx="397">
                  <c:v>127.63</c:v>
                </c:pt>
                <c:pt idx="398">
                  <c:v>128.61000000000001</c:v>
                </c:pt>
                <c:pt idx="399">
                  <c:v>129.1</c:v>
                </c:pt>
                <c:pt idx="400">
                  <c:v>129.59</c:v>
                </c:pt>
                <c:pt idx="401">
                  <c:v>129.59</c:v>
                </c:pt>
                <c:pt idx="402">
                  <c:v>129.59</c:v>
                </c:pt>
                <c:pt idx="403">
                  <c:v>129.59</c:v>
                </c:pt>
                <c:pt idx="404">
                  <c:v>129.59</c:v>
                </c:pt>
                <c:pt idx="405">
                  <c:v>129.59</c:v>
                </c:pt>
                <c:pt idx="406">
                  <c:v>130.07</c:v>
                </c:pt>
                <c:pt idx="407">
                  <c:v>130.07</c:v>
                </c:pt>
                <c:pt idx="408">
                  <c:v>130.07</c:v>
                </c:pt>
                <c:pt idx="409">
                  <c:v>130.07</c:v>
                </c:pt>
                <c:pt idx="410">
                  <c:v>130.07</c:v>
                </c:pt>
                <c:pt idx="411">
                  <c:v>129.59</c:v>
                </c:pt>
                <c:pt idx="412">
                  <c:v>128.61000000000001</c:v>
                </c:pt>
                <c:pt idx="413">
                  <c:v>128.61000000000001</c:v>
                </c:pt>
                <c:pt idx="414">
                  <c:v>128.61000000000001</c:v>
                </c:pt>
                <c:pt idx="415">
                  <c:v>128.61000000000001</c:v>
                </c:pt>
                <c:pt idx="416">
                  <c:v>127.63</c:v>
                </c:pt>
                <c:pt idx="417">
                  <c:v>126.65</c:v>
                </c:pt>
                <c:pt idx="418">
                  <c:v>125.67</c:v>
                </c:pt>
                <c:pt idx="419">
                  <c:v>125.18</c:v>
                </c:pt>
                <c:pt idx="420">
                  <c:v>124.69</c:v>
                </c:pt>
                <c:pt idx="421">
                  <c:v>123.72</c:v>
                </c:pt>
                <c:pt idx="422">
                  <c:v>122.74</c:v>
                </c:pt>
                <c:pt idx="423">
                  <c:v>120.78</c:v>
                </c:pt>
                <c:pt idx="424">
                  <c:v>120.29</c:v>
                </c:pt>
                <c:pt idx="425">
                  <c:v>120.29</c:v>
                </c:pt>
                <c:pt idx="426">
                  <c:v>117.12</c:v>
                </c:pt>
                <c:pt idx="427">
                  <c:v>114.91</c:v>
                </c:pt>
                <c:pt idx="428">
                  <c:v>112.71</c:v>
                </c:pt>
                <c:pt idx="429">
                  <c:v>111</c:v>
                </c:pt>
                <c:pt idx="430">
                  <c:v>108.56</c:v>
                </c:pt>
                <c:pt idx="431">
                  <c:v>106.6</c:v>
                </c:pt>
                <c:pt idx="432">
                  <c:v>105.13</c:v>
                </c:pt>
                <c:pt idx="433">
                  <c:v>102.2</c:v>
                </c:pt>
                <c:pt idx="434">
                  <c:v>99.51</c:v>
                </c:pt>
                <c:pt idx="435">
                  <c:v>96.33</c:v>
                </c:pt>
                <c:pt idx="436">
                  <c:v>94.13</c:v>
                </c:pt>
                <c:pt idx="437">
                  <c:v>91.44</c:v>
                </c:pt>
                <c:pt idx="438">
                  <c:v>90.22</c:v>
                </c:pt>
                <c:pt idx="439">
                  <c:v>88.75</c:v>
                </c:pt>
                <c:pt idx="440">
                  <c:v>84.84</c:v>
                </c:pt>
                <c:pt idx="441">
                  <c:v>82.89</c:v>
                </c:pt>
                <c:pt idx="442">
                  <c:v>80.69</c:v>
                </c:pt>
                <c:pt idx="443">
                  <c:v>80.2</c:v>
                </c:pt>
                <c:pt idx="444">
                  <c:v>79.22</c:v>
                </c:pt>
                <c:pt idx="445">
                  <c:v>77.75</c:v>
                </c:pt>
                <c:pt idx="446">
                  <c:v>75.31</c:v>
                </c:pt>
                <c:pt idx="447">
                  <c:v>73.59</c:v>
                </c:pt>
                <c:pt idx="448">
                  <c:v>72.37</c:v>
                </c:pt>
                <c:pt idx="449">
                  <c:v>71.39</c:v>
                </c:pt>
                <c:pt idx="450">
                  <c:v>70.17</c:v>
                </c:pt>
                <c:pt idx="451">
                  <c:v>68.95</c:v>
                </c:pt>
                <c:pt idx="452">
                  <c:v>68.95</c:v>
                </c:pt>
                <c:pt idx="453">
                  <c:v>67.48</c:v>
                </c:pt>
                <c:pt idx="454">
                  <c:v>66.989999999999995</c:v>
                </c:pt>
                <c:pt idx="455">
                  <c:v>66.989999999999995</c:v>
                </c:pt>
                <c:pt idx="456">
                  <c:v>66.5</c:v>
                </c:pt>
                <c:pt idx="457">
                  <c:v>66.02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65.53</c:v>
                </c:pt>
                <c:pt idx="462">
                  <c:v>65.28</c:v>
                </c:pt>
                <c:pt idx="463">
                  <c:v>65.040000000000006</c:v>
                </c:pt>
                <c:pt idx="464">
                  <c:v>64.55</c:v>
                </c:pt>
                <c:pt idx="465">
                  <c:v>64.55</c:v>
                </c:pt>
                <c:pt idx="466">
                  <c:v>64.790000000000006</c:v>
                </c:pt>
                <c:pt idx="467">
                  <c:v>64.55</c:v>
                </c:pt>
                <c:pt idx="468">
                  <c:v>64.55</c:v>
                </c:pt>
                <c:pt idx="469">
                  <c:v>64.55</c:v>
                </c:pt>
                <c:pt idx="470">
                  <c:v>64.55</c:v>
                </c:pt>
                <c:pt idx="471">
                  <c:v>64.55</c:v>
                </c:pt>
                <c:pt idx="472">
                  <c:v>65.28</c:v>
                </c:pt>
                <c:pt idx="473">
                  <c:v>65.28</c:v>
                </c:pt>
                <c:pt idx="474">
                  <c:v>65.28</c:v>
                </c:pt>
                <c:pt idx="475">
                  <c:v>65.53</c:v>
                </c:pt>
                <c:pt idx="476">
                  <c:v>66.02</c:v>
                </c:pt>
                <c:pt idx="477">
                  <c:v>66.75</c:v>
                </c:pt>
                <c:pt idx="478">
                  <c:v>66.989999999999995</c:v>
                </c:pt>
                <c:pt idx="479">
                  <c:v>67.97</c:v>
                </c:pt>
                <c:pt idx="480">
                  <c:v>68.95</c:v>
                </c:pt>
                <c:pt idx="481">
                  <c:v>69.930000000000007</c:v>
                </c:pt>
                <c:pt idx="482">
                  <c:v>70.91</c:v>
                </c:pt>
                <c:pt idx="483">
                  <c:v>71.88</c:v>
                </c:pt>
                <c:pt idx="484">
                  <c:v>72.86</c:v>
                </c:pt>
                <c:pt idx="485">
                  <c:v>73.59</c:v>
                </c:pt>
                <c:pt idx="486">
                  <c:v>73.84</c:v>
                </c:pt>
                <c:pt idx="487">
                  <c:v>73.84</c:v>
                </c:pt>
                <c:pt idx="488">
                  <c:v>75.8</c:v>
                </c:pt>
                <c:pt idx="489">
                  <c:v>77.260000000000005</c:v>
                </c:pt>
                <c:pt idx="490">
                  <c:v>80.2</c:v>
                </c:pt>
                <c:pt idx="491">
                  <c:v>81.66</c:v>
                </c:pt>
                <c:pt idx="492">
                  <c:v>83.13</c:v>
                </c:pt>
                <c:pt idx="493">
                  <c:v>85.58</c:v>
                </c:pt>
                <c:pt idx="494">
                  <c:v>88.02</c:v>
                </c:pt>
                <c:pt idx="495">
                  <c:v>91.44</c:v>
                </c:pt>
                <c:pt idx="496">
                  <c:v>93.15</c:v>
                </c:pt>
                <c:pt idx="497">
                  <c:v>95.84</c:v>
                </c:pt>
                <c:pt idx="498">
                  <c:v>98.29</c:v>
                </c:pt>
                <c:pt idx="499">
                  <c:v>100.73</c:v>
                </c:pt>
                <c:pt idx="500">
                  <c:v>103.67</c:v>
                </c:pt>
                <c:pt idx="501">
                  <c:v>105.13</c:v>
                </c:pt>
                <c:pt idx="502">
                  <c:v>106.85</c:v>
                </c:pt>
                <c:pt idx="503">
                  <c:v>108.07</c:v>
                </c:pt>
                <c:pt idx="504">
                  <c:v>111.49</c:v>
                </c:pt>
                <c:pt idx="505">
                  <c:v>112.96</c:v>
                </c:pt>
                <c:pt idx="506">
                  <c:v>113.45</c:v>
                </c:pt>
                <c:pt idx="507">
                  <c:v>111.98</c:v>
                </c:pt>
                <c:pt idx="508">
                  <c:v>111.49</c:v>
                </c:pt>
                <c:pt idx="509">
                  <c:v>112.47</c:v>
                </c:pt>
                <c:pt idx="510">
                  <c:v>114.91</c:v>
                </c:pt>
                <c:pt idx="511">
                  <c:v>114.91</c:v>
                </c:pt>
                <c:pt idx="512">
                  <c:v>114.91</c:v>
                </c:pt>
                <c:pt idx="513">
                  <c:v>114.91</c:v>
                </c:pt>
                <c:pt idx="514">
                  <c:v>115.4</c:v>
                </c:pt>
                <c:pt idx="515">
                  <c:v>115.89</c:v>
                </c:pt>
                <c:pt idx="516">
                  <c:v>116.38</c:v>
                </c:pt>
                <c:pt idx="517">
                  <c:v>117.36</c:v>
                </c:pt>
                <c:pt idx="518">
                  <c:v>118.83</c:v>
                </c:pt>
                <c:pt idx="519">
                  <c:v>120.29</c:v>
                </c:pt>
                <c:pt idx="520">
                  <c:v>121.76</c:v>
                </c:pt>
                <c:pt idx="521">
                  <c:v>122.25</c:v>
                </c:pt>
                <c:pt idx="522">
                  <c:v>122.74</c:v>
                </c:pt>
                <c:pt idx="523">
                  <c:v>122.74</c:v>
                </c:pt>
                <c:pt idx="524">
                  <c:v>122.74</c:v>
                </c:pt>
                <c:pt idx="525">
                  <c:v>123.72</c:v>
                </c:pt>
                <c:pt idx="526">
                  <c:v>123.72</c:v>
                </c:pt>
                <c:pt idx="527">
                  <c:v>123.72</c:v>
                </c:pt>
                <c:pt idx="528">
                  <c:v>123.72</c:v>
                </c:pt>
                <c:pt idx="529">
                  <c:v>123.72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124.21</c:v>
                </c:pt>
                <c:pt idx="537">
                  <c:v>124.21</c:v>
                </c:pt>
                <c:pt idx="538">
                  <c:v>123.23</c:v>
                </c:pt>
                <c:pt idx="539">
                  <c:v>123.23</c:v>
                </c:pt>
                <c:pt idx="540">
                  <c:v>122.74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120.29</c:v>
                </c:pt>
                <c:pt idx="545">
                  <c:v>119.8</c:v>
                </c:pt>
                <c:pt idx="546">
                  <c:v>118.83</c:v>
                </c:pt>
                <c:pt idx="547">
                  <c:v>117.85</c:v>
                </c:pt>
                <c:pt idx="548">
                  <c:v>116.38</c:v>
                </c:pt>
                <c:pt idx="549">
                  <c:v>115.4</c:v>
                </c:pt>
                <c:pt idx="550">
                  <c:v>113.45</c:v>
                </c:pt>
                <c:pt idx="551">
                  <c:v>112.47</c:v>
                </c:pt>
                <c:pt idx="552">
                  <c:v>111</c:v>
                </c:pt>
                <c:pt idx="553">
                  <c:v>110.51</c:v>
                </c:pt>
                <c:pt idx="554">
                  <c:v>108.07</c:v>
                </c:pt>
                <c:pt idx="555">
                  <c:v>107.09</c:v>
                </c:pt>
                <c:pt idx="556">
                  <c:v>105.13</c:v>
                </c:pt>
                <c:pt idx="557">
                  <c:v>102.2</c:v>
                </c:pt>
                <c:pt idx="558">
                  <c:v>99.76</c:v>
                </c:pt>
                <c:pt idx="559">
                  <c:v>97.31</c:v>
                </c:pt>
                <c:pt idx="560">
                  <c:v>95.6</c:v>
                </c:pt>
                <c:pt idx="561">
                  <c:v>93.15</c:v>
                </c:pt>
                <c:pt idx="562">
                  <c:v>90.47</c:v>
                </c:pt>
                <c:pt idx="563">
                  <c:v>88.26</c:v>
                </c:pt>
                <c:pt idx="564">
                  <c:v>86.06</c:v>
                </c:pt>
                <c:pt idx="565">
                  <c:v>84.6</c:v>
                </c:pt>
                <c:pt idx="566">
                  <c:v>82.64</c:v>
                </c:pt>
                <c:pt idx="567">
                  <c:v>81.66</c:v>
                </c:pt>
                <c:pt idx="568">
                  <c:v>80.44</c:v>
                </c:pt>
                <c:pt idx="569">
                  <c:v>79.22</c:v>
                </c:pt>
                <c:pt idx="570">
                  <c:v>78.239999999999995</c:v>
                </c:pt>
                <c:pt idx="571">
                  <c:v>77.260000000000005</c:v>
                </c:pt>
                <c:pt idx="572">
                  <c:v>76.77</c:v>
                </c:pt>
                <c:pt idx="573">
                  <c:v>76.28</c:v>
                </c:pt>
                <c:pt idx="574">
                  <c:v>75.8</c:v>
                </c:pt>
                <c:pt idx="575">
                  <c:v>75.31</c:v>
                </c:pt>
                <c:pt idx="576">
                  <c:v>74.819999999999993</c:v>
                </c:pt>
                <c:pt idx="577">
                  <c:v>73.349999999999994</c:v>
                </c:pt>
                <c:pt idx="578">
                  <c:v>73.349999999999994</c:v>
                </c:pt>
                <c:pt idx="579">
                  <c:v>72.37</c:v>
                </c:pt>
                <c:pt idx="580">
                  <c:v>71.88</c:v>
                </c:pt>
                <c:pt idx="581">
                  <c:v>71.88</c:v>
                </c:pt>
                <c:pt idx="582">
                  <c:v>70.91</c:v>
                </c:pt>
                <c:pt idx="583">
                  <c:v>70.91</c:v>
                </c:pt>
                <c:pt idx="584">
                  <c:v>70.91</c:v>
                </c:pt>
                <c:pt idx="585">
                  <c:v>70.91</c:v>
                </c:pt>
                <c:pt idx="586">
                  <c:v>69.930000000000007</c:v>
                </c:pt>
                <c:pt idx="587">
                  <c:v>69.930000000000007</c:v>
                </c:pt>
                <c:pt idx="588">
                  <c:v>69.44</c:v>
                </c:pt>
                <c:pt idx="589">
                  <c:v>69.19</c:v>
                </c:pt>
                <c:pt idx="590">
                  <c:v>68.95</c:v>
                </c:pt>
                <c:pt idx="591">
                  <c:v>68.459999999999994</c:v>
                </c:pt>
                <c:pt idx="592">
                  <c:v>68.459999999999994</c:v>
                </c:pt>
                <c:pt idx="593">
                  <c:v>68.459999999999994</c:v>
                </c:pt>
                <c:pt idx="594">
                  <c:v>68.459999999999994</c:v>
                </c:pt>
                <c:pt idx="595">
                  <c:v>68.459999999999994</c:v>
                </c:pt>
                <c:pt idx="596">
                  <c:v>68.459999999999994</c:v>
                </c:pt>
                <c:pt idx="597">
                  <c:v>68.459999999999994</c:v>
                </c:pt>
                <c:pt idx="598">
                  <c:v>68.459999999999994</c:v>
                </c:pt>
                <c:pt idx="599">
                  <c:v>68.459999999999994</c:v>
                </c:pt>
                <c:pt idx="600">
                  <c:v>68.95</c:v>
                </c:pt>
                <c:pt idx="601">
                  <c:v>68.7</c:v>
                </c:pt>
                <c:pt idx="602">
                  <c:v>69.44</c:v>
                </c:pt>
                <c:pt idx="603">
                  <c:v>70.17</c:v>
                </c:pt>
                <c:pt idx="604">
                  <c:v>70.91</c:v>
                </c:pt>
                <c:pt idx="605">
                  <c:v>70.91</c:v>
                </c:pt>
                <c:pt idx="606">
                  <c:v>71.88</c:v>
                </c:pt>
                <c:pt idx="607">
                  <c:v>72.86</c:v>
                </c:pt>
                <c:pt idx="608">
                  <c:v>73.84</c:v>
                </c:pt>
                <c:pt idx="609">
                  <c:v>74.819999999999993</c:v>
                </c:pt>
                <c:pt idx="610">
                  <c:v>75.31</c:v>
                </c:pt>
                <c:pt idx="611">
                  <c:v>76.28</c:v>
                </c:pt>
                <c:pt idx="612">
                  <c:v>77.75</c:v>
                </c:pt>
                <c:pt idx="613">
                  <c:v>78.73</c:v>
                </c:pt>
                <c:pt idx="614">
                  <c:v>80.2</c:v>
                </c:pt>
                <c:pt idx="615">
                  <c:v>81.42</c:v>
                </c:pt>
                <c:pt idx="616">
                  <c:v>81.66</c:v>
                </c:pt>
                <c:pt idx="617">
                  <c:v>84.11</c:v>
                </c:pt>
                <c:pt idx="618">
                  <c:v>86.06</c:v>
                </c:pt>
                <c:pt idx="619">
                  <c:v>90.22</c:v>
                </c:pt>
                <c:pt idx="620">
                  <c:v>91.93</c:v>
                </c:pt>
                <c:pt idx="621">
                  <c:v>93.89</c:v>
                </c:pt>
                <c:pt idx="622">
                  <c:v>95.84</c:v>
                </c:pt>
                <c:pt idx="623">
                  <c:v>97.31</c:v>
                </c:pt>
                <c:pt idx="624">
                  <c:v>99.76</c:v>
                </c:pt>
                <c:pt idx="625">
                  <c:v>102.69</c:v>
                </c:pt>
                <c:pt idx="626">
                  <c:v>105.13</c:v>
                </c:pt>
                <c:pt idx="627">
                  <c:v>106.6</c:v>
                </c:pt>
                <c:pt idx="628">
                  <c:v>108.56</c:v>
                </c:pt>
                <c:pt idx="629">
                  <c:v>110.51</c:v>
                </c:pt>
                <c:pt idx="630">
                  <c:v>112.23</c:v>
                </c:pt>
                <c:pt idx="631">
                  <c:v>113.69</c:v>
                </c:pt>
                <c:pt idx="632">
                  <c:v>115.65</c:v>
                </c:pt>
                <c:pt idx="633">
                  <c:v>116.38</c:v>
                </c:pt>
                <c:pt idx="634">
                  <c:v>116.87</c:v>
                </c:pt>
                <c:pt idx="635">
                  <c:v>117.36</c:v>
                </c:pt>
                <c:pt idx="636">
                  <c:v>117.85</c:v>
                </c:pt>
                <c:pt idx="637">
                  <c:v>118.34</c:v>
                </c:pt>
                <c:pt idx="638">
                  <c:v>120.54</c:v>
                </c:pt>
                <c:pt idx="639">
                  <c:v>122.74</c:v>
                </c:pt>
                <c:pt idx="640">
                  <c:v>124.21</c:v>
                </c:pt>
                <c:pt idx="641">
                  <c:v>123.47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199.43217292452991</c:v>
                </c:pt>
                <c:pt idx="1">
                  <c:v>199.0528061846847</c:v>
                </c:pt>
                <c:pt idx="2">
                  <c:v>198.64531587722601</c:v>
                </c:pt>
                <c:pt idx="3">
                  <c:v>198.034915389144</c:v>
                </c:pt>
                <c:pt idx="4">
                  <c:v>197.36543872718201</c:v>
                </c:pt>
                <c:pt idx="5">
                  <c:v>196.53320237920599</c:v>
                </c:pt>
                <c:pt idx="6">
                  <c:v>195.65302805422041</c:v>
                </c:pt>
                <c:pt idx="7">
                  <c:v>194.68328720432751</c:v>
                </c:pt>
                <c:pt idx="8">
                  <c:v>193.5881027481943</c:v>
                </c:pt>
                <c:pt idx="9">
                  <c:v>192.40548464660199</c:v>
                </c:pt>
                <c:pt idx="10">
                  <c:v>191.11946950442521</c:v>
                </c:pt>
                <c:pt idx="11">
                  <c:v>189.66694579569739</c:v>
                </c:pt>
                <c:pt idx="12">
                  <c:v>188.26362451731441</c:v>
                </c:pt>
                <c:pt idx="13">
                  <c:v>186.6706350633263</c:v>
                </c:pt>
                <c:pt idx="14">
                  <c:v>185.0627389977426</c:v>
                </c:pt>
                <c:pt idx="15">
                  <c:v>183.34587344150711</c:v>
                </c:pt>
                <c:pt idx="16">
                  <c:v>181.5620038752009</c:v>
                </c:pt>
                <c:pt idx="17">
                  <c:v>179.75334985475851</c:v>
                </c:pt>
                <c:pt idx="18">
                  <c:v>177.83228786389111</c:v>
                </c:pt>
                <c:pt idx="19">
                  <c:v>175.88069371268921</c:v>
                </c:pt>
                <c:pt idx="20">
                  <c:v>173.64480809208649</c:v>
                </c:pt>
                <c:pt idx="21">
                  <c:v>171.59904875768629</c:v>
                </c:pt>
                <c:pt idx="22">
                  <c:v>169.53003287518561</c:v>
                </c:pt>
                <c:pt idx="23">
                  <c:v>167.38577911614689</c:v>
                </c:pt>
                <c:pt idx="24">
                  <c:v>165.17673508396231</c:v>
                </c:pt>
                <c:pt idx="25">
                  <c:v>162.9906055003427</c:v>
                </c:pt>
                <c:pt idx="26">
                  <c:v>160.71093784699599</c:v>
                </c:pt>
                <c:pt idx="27">
                  <c:v>158.5160727839415</c:v>
                </c:pt>
                <c:pt idx="28">
                  <c:v>156.27136220795441</c:v>
                </c:pt>
                <c:pt idx="29">
                  <c:v>154.03695145895611</c:v>
                </c:pt>
                <c:pt idx="30">
                  <c:v>151.73207890248949</c:v>
                </c:pt>
                <c:pt idx="31">
                  <c:v>149.57524773866791</c:v>
                </c:pt>
                <c:pt idx="32">
                  <c:v>147.42596608843471</c:v>
                </c:pt>
                <c:pt idx="33">
                  <c:v>145.2529199043216</c:v>
                </c:pt>
                <c:pt idx="34">
                  <c:v>143.0226544286879</c:v>
                </c:pt>
                <c:pt idx="35">
                  <c:v>140.85182330577129</c:v>
                </c:pt>
                <c:pt idx="36">
                  <c:v>138.7199937378829</c:v>
                </c:pt>
                <c:pt idx="37">
                  <c:v>136.70311691621771</c:v>
                </c:pt>
                <c:pt idx="38">
                  <c:v>134.70393797013131</c:v>
                </c:pt>
                <c:pt idx="39">
                  <c:v>132.67409374491001</c:v>
                </c:pt>
                <c:pt idx="40">
                  <c:v>130.71756401897119</c:v>
                </c:pt>
                <c:pt idx="41">
                  <c:v>128.9142299666224</c:v>
                </c:pt>
                <c:pt idx="42">
                  <c:v>127.12811028839189</c:v>
                </c:pt>
                <c:pt idx="43">
                  <c:v>125.3628783653335</c:v>
                </c:pt>
                <c:pt idx="44">
                  <c:v>123.7104047976587</c:v>
                </c:pt>
                <c:pt idx="45">
                  <c:v>122.1300882519143</c:v>
                </c:pt>
                <c:pt idx="46">
                  <c:v>120.6431571176354</c:v>
                </c:pt>
                <c:pt idx="47">
                  <c:v>119.2302936941678</c:v>
                </c:pt>
                <c:pt idx="48">
                  <c:v>117.8841086313866</c:v>
                </c:pt>
                <c:pt idx="49">
                  <c:v>116.6745094650026</c:v>
                </c:pt>
                <c:pt idx="50">
                  <c:v>115.5344560695609</c:v>
                </c:pt>
                <c:pt idx="51">
                  <c:v>114.52252605781121</c:v>
                </c:pt>
                <c:pt idx="52">
                  <c:v>113.5751502079524</c:v>
                </c:pt>
                <c:pt idx="53">
                  <c:v>112.75637607131971</c:v>
                </c:pt>
                <c:pt idx="54">
                  <c:v>112.0417915664017</c:v>
                </c:pt>
                <c:pt idx="55">
                  <c:v>111.422545801488</c:v>
                </c:pt>
                <c:pt idx="56">
                  <c:v>110.9109705624231</c:v>
                </c:pt>
                <c:pt idx="57">
                  <c:v>110.5174197917906</c:v>
                </c:pt>
                <c:pt idx="58">
                  <c:v>110.237248537634</c:v>
                </c:pt>
                <c:pt idx="59">
                  <c:v>110.0634014328014</c:v>
                </c:pt>
                <c:pt idx="60">
                  <c:v>110.0001388817433</c:v>
                </c:pt>
                <c:pt idx="61">
                  <c:v>110.0621165174777</c:v>
                </c:pt>
                <c:pt idx="62">
                  <c:v>110.2076821366168</c:v>
                </c:pt>
                <c:pt idx="63">
                  <c:v>110.4822233770337</c:v>
                </c:pt>
                <c:pt idx="64">
                  <c:v>110.9087766234138</c:v>
                </c:pt>
                <c:pt idx="65">
                  <c:v>111.4089894432436</c:v>
                </c:pt>
                <c:pt idx="66">
                  <c:v>112.0263913446274</c:v>
                </c:pt>
                <c:pt idx="67">
                  <c:v>112.7526783202798</c:v>
                </c:pt>
                <c:pt idx="68">
                  <c:v>113.5628907631682</c:v>
                </c:pt>
                <c:pt idx="69">
                  <c:v>114.4598041040834</c:v>
                </c:pt>
                <c:pt idx="70">
                  <c:v>115.4886067401561</c:v>
                </c:pt>
                <c:pt idx="71">
                  <c:v>116.6144987138379</c:v>
                </c:pt>
                <c:pt idx="72">
                  <c:v>117.8675281917007</c:v>
                </c:pt>
                <c:pt idx="73">
                  <c:v>119.2017397440342</c:v>
                </c:pt>
                <c:pt idx="74">
                  <c:v>120.600602687175</c:v>
                </c:pt>
                <c:pt idx="75">
                  <c:v>122.0876459383588</c:v>
                </c:pt>
                <c:pt idx="76">
                  <c:v>123.65679272938959</c:v>
                </c:pt>
                <c:pt idx="77">
                  <c:v>125.3028426332271</c:v>
                </c:pt>
                <c:pt idx="78">
                  <c:v>126.97796559958201</c:v>
                </c:pt>
                <c:pt idx="79">
                  <c:v>128.7708566508332</c:v>
                </c:pt>
                <c:pt idx="80">
                  <c:v>130.62353500827831</c:v>
                </c:pt>
                <c:pt idx="81">
                  <c:v>132.50495148929821</c:v>
                </c:pt>
                <c:pt idx="82">
                  <c:v>134.47104951764041</c:v>
                </c:pt>
                <c:pt idx="83">
                  <c:v>136.50488785219761</c:v>
                </c:pt>
                <c:pt idx="84">
                  <c:v>138.55516453342281</c:v>
                </c:pt>
                <c:pt idx="85">
                  <c:v>140.9253938908156</c:v>
                </c:pt>
                <c:pt idx="86">
                  <c:v>143.04653275871169</c:v>
                </c:pt>
                <c:pt idx="87">
                  <c:v>145.26372042763279</c:v>
                </c:pt>
                <c:pt idx="88">
                  <c:v>147.44768047406271</c:v>
                </c:pt>
                <c:pt idx="89">
                  <c:v>149.65883807147711</c:v>
                </c:pt>
                <c:pt idx="90">
                  <c:v>151.91808482582351</c:v>
                </c:pt>
                <c:pt idx="91">
                  <c:v>154.1588100817888</c:v>
                </c:pt>
                <c:pt idx="92">
                  <c:v>156.402101113008</c:v>
                </c:pt>
                <c:pt idx="93">
                  <c:v>158.63620574915049</c:v>
                </c:pt>
                <c:pt idx="94">
                  <c:v>160.87975171557451</c:v>
                </c:pt>
                <c:pt idx="95">
                  <c:v>163.10830188326679</c:v>
                </c:pt>
                <c:pt idx="96">
                  <c:v>165.3094095252406</c:v>
                </c:pt>
                <c:pt idx="97">
                  <c:v>167.43748205481921</c:v>
                </c:pt>
                <c:pt idx="98">
                  <c:v>169.6112674402963</c:v>
                </c:pt>
                <c:pt idx="99">
                  <c:v>171.73412518480731</c:v>
                </c:pt>
                <c:pt idx="100">
                  <c:v>173.77486354625779</c:v>
                </c:pt>
                <c:pt idx="101">
                  <c:v>175.8093310628847</c:v>
                </c:pt>
                <c:pt idx="102">
                  <c:v>177.7828991089541</c:v>
                </c:pt>
                <c:pt idx="103">
                  <c:v>179.68028005049911</c:v>
                </c:pt>
                <c:pt idx="104">
                  <c:v>181.4928001356825</c:v>
                </c:pt>
                <c:pt idx="105">
                  <c:v>183.3449829382163</c:v>
                </c:pt>
                <c:pt idx="106">
                  <c:v>185.00704630063461</c:v>
                </c:pt>
                <c:pt idx="107">
                  <c:v>186.65501211836499</c:v>
                </c:pt>
                <c:pt idx="108">
                  <c:v>188.22525433928661</c:v>
                </c:pt>
                <c:pt idx="109">
                  <c:v>189.72148138847061</c:v>
                </c:pt>
                <c:pt idx="110">
                  <c:v>191.09923496100191</c:v>
                </c:pt>
                <c:pt idx="111">
                  <c:v>192.384144280567</c:v>
                </c:pt>
                <c:pt idx="112">
                  <c:v>193.59565551924041</c:v>
                </c:pt>
                <c:pt idx="113">
                  <c:v>194.7096598197308</c:v>
                </c:pt>
                <c:pt idx="114">
                  <c:v>195.71307213136851</c:v>
                </c:pt>
                <c:pt idx="115">
                  <c:v>196.6238492187025</c:v>
                </c:pt>
                <c:pt idx="116">
                  <c:v>197.4158536735703</c:v>
                </c:pt>
                <c:pt idx="117">
                  <c:v>198.10456313378859</c:v>
                </c:pt>
                <c:pt idx="118">
                  <c:v>198.69827736748391</c:v>
                </c:pt>
                <c:pt idx="119">
                  <c:v>199.1745012042434</c:v>
                </c:pt>
                <c:pt idx="120">
                  <c:v>199.54726055533331</c:v>
                </c:pt>
                <c:pt idx="121">
                  <c:v>199.80651033479151</c:v>
                </c:pt>
                <c:pt idx="122">
                  <c:v>199.95959520677869</c:v>
                </c:pt>
                <c:pt idx="123">
                  <c:v>199.9989189230667</c:v>
                </c:pt>
                <c:pt idx="124">
                  <c:v>199.92712165585351</c:v>
                </c:pt>
                <c:pt idx="125">
                  <c:v>199.74003405219329</c:v>
                </c:pt>
                <c:pt idx="126">
                  <c:v>199.44175501972691</c:v>
                </c:pt>
                <c:pt idx="127">
                  <c:v>199.03314899969789</c:v>
                </c:pt>
                <c:pt idx="128">
                  <c:v>198.52442800936521</c:v>
                </c:pt>
                <c:pt idx="129">
                  <c:v>197.89334700328251</c:v>
                </c:pt>
                <c:pt idx="130">
                  <c:v>197.16482448770299</c:v>
                </c:pt>
                <c:pt idx="131">
                  <c:v>196.34180843100219</c:v>
                </c:pt>
                <c:pt idx="132">
                  <c:v>195.3969933640773</c:v>
                </c:pt>
                <c:pt idx="133">
                  <c:v>194.36774105019089</c:v>
                </c:pt>
                <c:pt idx="134">
                  <c:v>193.2332623919304</c:v>
                </c:pt>
                <c:pt idx="135">
                  <c:v>192.00636169419531</c:v>
                </c:pt>
                <c:pt idx="136">
                  <c:v>190.67085065854039</c:v>
                </c:pt>
                <c:pt idx="137">
                  <c:v>189.27895149319241</c:v>
                </c:pt>
                <c:pt idx="138">
                  <c:v>187.78178464539391</c:v>
                </c:pt>
                <c:pt idx="139">
                  <c:v>186.18477710412029</c:v>
                </c:pt>
                <c:pt idx="140">
                  <c:v>184.3422263289103</c:v>
                </c:pt>
                <c:pt idx="141">
                  <c:v>182.6208584542689</c:v>
                </c:pt>
                <c:pt idx="142">
                  <c:v>180.83433369051841</c:v>
                </c:pt>
                <c:pt idx="143">
                  <c:v>178.97494042419001</c:v>
                </c:pt>
                <c:pt idx="144">
                  <c:v>176.99966585172939</c:v>
                </c:pt>
                <c:pt idx="145">
                  <c:v>175.0187385739282</c:v>
                </c:pt>
                <c:pt idx="146">
                  <c:v>173.01772778175339</c:v>
                </c:pt>
                <c:pt idx="147">
                  <c:v>170.91642783305639</c:v>
                </c:pt>
                <c:pt idx="148">
                  <c:v>168.79849552795321</c:v>
                </c:pt>
                <c:pt idx="149">
                  <c:v>166.61613704729979</c:v>
                </c:pt>
                <c:pt idx="150">
                  <c:v>164.44877988087731</c:v>
                </c:pt>
                <c:pt idx="151">
                  <c:v>162.28337708926131</c:v>
                </c:pt>
                <c:pt idx="152">
                  <c:v>160.02920241659459</c:v>
                </c:pt>
                <c:pt idx="153">
                  <c:v>157.77845693495971</c:v>
                </c:pt>
                <c:pt idx="154">
                  <c:v>155.58980927779379</c:v>
                </c:pt>
                <c:pt idx="155">
                  <c:v>153.35513579015961</c:v>
                </c:pt>
                <c:pt idx="156">
                  <c:v>151.09784019733141</c:v>
                </c:pt>
                <c:pt idx="157">
                  <c:v>148.82525553677749</c:v>
                </c:pt>
                <c:pt idx="158">
                  <c:v>146.6433305153538</c:v>
                </c:pt>
                <c:pt idx="159">
                  <c:v>144.37895177462929</c:v>
                </c:pt>
                <c:pt idx="160">
                  <c:v>142.13404919939819</c:v>
                </c:pt>
                <c:pt idx="161">
                  <c:v>140.08249070120499</c:v>
                </c:pt>
                <c:pt idx="162">
                  <c:v>138.01476619089581</c:v>
                </c:pt>
                <c:pt idx="163">
                  <c:v>135.92882103483589</c:v>
                </c:pt>
                <c:pt idx="164">
                  <c:v>133.90320284947731</c:v>
                </c:pt>
                <c:pt idx="165">
                  <c:v>131.94648394598801</c:v>
                </c:pt>
                <c:pt idx="166">
                  <c:v>130.05256405551069</c:v>
                </c:pt>
                <c:pt idx="167">
                  <c:v>128.21686434414761</c:v>
                </c:pt>
                <c:pt idx="168">
                  <c:v>126.4833313343391</c:v>
                </c:pt>
                <c:pt idx="169">
                  <c:v>124.734386496284</c:v>
                </c:pt>
                <c:pt idx="170">
                  <c:v>123.122869216902</c:v>
                </c:pt>
                <c:pt idx="171">
                  <c:v>121.588988350593</c:v>
                </c:pt>
                <c:pt idx="172">
                  <c:v>120.1429205888289</c:v>
                </c:pt>
                <c:pt idx="173">
                  <c:v>118.7086014117112</c:v>
                </c:pt>
                <c:pt idx="174">
                  <c:v>117.4413106368019</c:v>
                </c:pt>
                <c:pt idx="175">
                  <c:v>116.2769523613872</c:v>
                </c:pt>
                <c:pt idx="176">
                  <c:v>115.1837429527033</c:v>
                </c:pt>
                <c:pt idx="177">
                  <c:v>114.2004549100285</c:v>
                </c:pt>
                <c:pt idx="178">
                  <c:v>113.3014548365415</c:v>
                </c:pt>
                <c:pt idx="179">
                  <c:v>112.4992214717664</c:v>
                </c:pt>
                <c:pt idx="180">
                  <c:v>111.80925676386521</c:v>
                </c:pt>
                <c:pt idx="181">
                  <c:v>111.23749739227669</c:v>
                </c:pt>
                <c:pt idx="182">
                  <c:v>110.7771356806206</c:v>
                </c:pt>
                <c:pt idx="183">
                  <c:v>110.418099010097</c:v>
                </c:pt>
                <c:pt idx="184">
                  <c:v>110.1682658914838</c:v>
                </c:pt>
                <c:pt idx="185">
                  <c:v>110.0297900520098</c:v>
                </c:pt>
                <c:pt idx="186">
                  <c:v>110.0087722643286</c:v>
                </c:pt>
                <c:pt idx="187">
                  <c:v>110.1028436194068</c:v>
                </c:pt>
                <c:pt idx="188">
                  <c:v>110.3198631877312</c:v>
                </c:pt>
                <c:pt idx="189">
                  <c:v>110.6373131978428</c:v>
                </c:pt>
                <c:pt idx="190">
                  <c:v>111.052502276133</c:v>
                </c:pt>
                <c:pt idx="191">
                  <c:v>111.5893125756746</c:v>
                </c:pt>
                <c:pt idx="192">
                  <c:v>112.2260421532158</c:v>
                </c:pt>
                <c:pt idx="193">
                  <c:v>112.9770215079711</c:v>
                </c:pt>
                <c:pt idx="194">
                  <c:v>113.8307914836773</c:v>
                </c:pt>
                <c:pt idx="195">
                  <c:v>114.7888772571534</c:v>
                </c:pt>
                <c:pt idx="196">
                  <c:v>115.85249969800169</c:v>
                </c:pt>
                <c:pt idx="197">
                  <c:v>117.02548481969259</c:v>
                </c:pt>
                <c:pt idx="198">
                  <c:v>118.2893234002881</c:v>
                </c:pt>
                <c:pt idx="199">
                  <c:v>119.6104671167942</c:v>
                </c:pt>
                <c:pt idx="200">
                  <c:v>121.0402474770431</c:v>
                </c:pt>
                <c:pt idx="201">
                  <c:v>122.5536416433919</c:v>
                </c:pt>
                <c:pt idx="202">
                  <c:v>124.14259644513361</c:v>
                </c:pt>
                <c:pt idx="203">
                  <c:v>125.8075166566727</c:v>
                </c:pt>
                <c:pt idx="204">
                  <c:v>127.5587195298876</c:v>
                </c:pt>
                <c:pt idx="205">
                  <c:v>129.4090803070095</c:v>
                </c:pt>
                <c:pt idx="206">
                  <c:v>131.27977853922141</c:v>
                </c:pt>
                <c:pt idx="207">
                  <c:v>133.1940250716184</c:v>
                </c:pt>
                <c:pt idx="208">
                  <c:v>135.1883635518283</c:v>
                </c:pt>
                <c:pt idx="209">
                  <c:v>137.22796479855279</c:v>
                </c:pt>
                <c:pt idx="210">
                  <c:v>139.3181721322681</c:v>
                </c:pt>
                <c:pt idx="211">
                  <c:v>141.40424549329401</c:v>
                </c:pt>
                <c:pt idx="212">
                  <c:v>143.64420907067239</c:v>
                </c:pt>
                <c:pt idx="213">
                  <c:v>145.787483265644</c:v>
                </c:pt>
                <c:pt idx="214">
                  <c:v>147.9833232405814</c:v>
                </c:pt>
                <c:pt idx="215">
                  <c:v>150.21539550381419</c:v>
                </c:pt>
                <c:pt idx="216">
                  <c:v>152.50582431988471</c:v>
                </c:pt>
                <c:pt idx="217">
                  <c:v>154.7164256868044</c:v>
                </c:pt>
                <c:pt idx="218">
                  <c:v>156.9776741750843</c:v>
                </c:pt>
                <c:pt idx="219">
                  <c:v>159.22362177339329</c:v>
                </c:pt>
                <c:pt idx="220">
                  <c:v>161.43860285821819</c:v>
                </c:pt>
                <c:pt idx="221">
                  <c:v>163.69329144849311</c:v>
                </c:pt>
                <c:pt idx="222">
                  <c:v>165.8789250692152</c:v>
                </c:pt>
                <c:pt idx="223">
                  <c:v>168.08639237249099</c:v>
                </c:pt>
                <c:pt idx="224">
                  <c:v>170.2532013496367</c:v>
                </c:pt>
                <c:pt idx="225">
                  <c:v>172.29304598333241</c:v>
                </c:pt>
                <c:pt idx="226">
                  <c:v>174.40313169896419</c:v>
                </c:pt>
                <c:pt idx="227">
                  <c:v>176.37703139538951</c:v>
                </c:pt>
                <c:pt idx="228">
                  <c:v>178.3582602305957</c:v>
                </c:pt>
                <c:pt idx="229">
                  <c:v>180.2278400783936</c:v>
                </c:pt>
                <c:pt idx="230">
                  <c:v>182.08666468106389</c:v>
                </c:pt>
                <c:pt idx="231">
                  <c:v>183.81802297966129</c:v>
                </c:pt>
                <c:pt idx="232">
                  <c:v>185.5423278020445</c:v>
                </c:pt>
                <c:pt idx="233">
                  <c:v>187.15067512828719</c:v>
                </c:pt>
                <c:pt idx="234">
                  <c:v>188.67744675840021</c:v>
                </c:pt>
                <c:pt idx="235">
                  <c:v>190.1178865428688</c:v>
                </c:pt>
                <c:pt idx="236">
                  <c:v>191.48056196711201</c:v>
                </c:pt>
                <c:pt idx="237">
                  <c:v>192.72837201125799</c:v>
                </c:pt>
                <c:pt idx="238">
                  <c:v>193.939662694915</c:v>
                </c:pt>
                <c:pt idx="239">
                  <c:v>195.00592937657109</c:v>
                </c:pt>
                <c:pt idx="240">
                  <c:v>195.99604518570931</c:v>
                </c:pt>
                <c:pt idx="241">
                  <c:v>196.86789861678821</c:v>
                </c:pt>
                <c:pt idx="242">
                  <c:v>197.62864220407411</c:v>
                </c:pt>
                <c:pt idx="243">
                  <c:v>198.2918595411339</c:v>
                </c:pt>
                <c:pt idx="244">
                  <c:v>198.85023574260731</c:v>
                </c:pt>
                <c:pt idx="245">
                  <c:v>199.29525979735291</c:v>
                </c:pt>
                <c:pt idx="246">
                  <c:v>199.64211725276101</c:v>
                </c:pt>
                <c:pt idx="247">
                  <c:v>199.86844738191249</c:v>
                </c:pt>
                <c:pt idx="248">
                  <c:v>199.98311606815329</c:v>
                </c:pt>
                <c:pt idx="249">
                  <c:v>199.98740319803301</c:v>
                </c:pt>
                <c:pt idx="250">
                  <c:v>199.88171121794929</c:v>
                </c:pt>
                <c:pt idx="251">
                  <c:v>199.66404816512099</c:v>
                </c:pt>
                <c:pt idx="252">
                  <c:v>199.33072412165399</c:v>
                </c:pt>
                <c:pt idx="253">
                  <c:v>198.89375575666449</c:v>
                </c:pt>
                <c:pt idx="254">
                  <c:v>198.2853061237841</c:v>
                </c:pt>
                <c:pt idx="255">
                  <c:v>197.60151449220231</c:v>
                </c:pt>
                <c:pt idx="256">
                  <c:v>196.8474460102608</c:v>
                </c:pt>
                <c:pt idx="257">
                  <c:v>195.9731604311946</c:v>
                </c:pt>
                <c:pt idx="258">
                  <c:v>194.99048673106779</c:v>
                </c:pt>
                <c:pt idx="259">
                  <c:v>193.928422688795</c:v>
                </c:pt>
                <c:pt idx="260">
                  <c:v>192.76328796235961</c:v>
                </c:pt>
                <c:pt idx="261">
                  <c:v>191.453913399794</c:v>
                </c:pt>
                <c:pt idx="262">
                  <c:v>190.13428883056349</c:v>
                </c:pt>
                <c:pt idx="263">
                  <c:v>188.7016576622606</c:v>
                </c:pt>
                <c:pt idx="264">
                  <c:v>187.15039787824989</c:v>
                </c:pt>
                <c:pt idx="265">
                  <c:v>185.557435944334</c:v>
                </c:pt>
                <c:pt idx="266">
                  <c:v>183.87925388567069</c:v>
                </c:pt>
                <c:pt idx="267">
                  <c:v>182.0914851018332</c:v>
                </c:pt>
                <c:pt idx="268">
                  <c:v>180.23506310834691</c:v>
                </c:pt>
                <c:pt idx="269">
                  <c:v>178.38831931822821</c:v>
                </c:pt>
                <c:pt idx="270">
                  <c:v>176.43439738491219</c:v>
                </c:pt>
                <c:pt idx="271">
                  <c:v>174.44001579814861</c:v>
                </c:pt>
                <c:pt idx="272">
                  <c:v>172.33422904902051</c:v>
                </c:pt>
                <c:pt idx="273">
                  <c:v>170.30586516993839</c:v>
                </c:pt>
                <c:pt idx="274">
                  <c:v>168.10982645073659</c:v>
                </c:pt>
                <c:pt idx="275">
                  <c:v>165.96119380514321</c:v>
                </c:pt>
                <c:pt idx="276">
                  <c:v>163.80448358034249</c:v>
                </c:pt>
                <c:pt idx="277">
                  <c:v>161.58819150368859</c:v>
                </c:pt>
                <c:pt idx="278">
                  <c:v>159.37353440719491</c:v>
                </c:pt>
                <c:pt idx="279">
                  <c:v>157.15829681149</c:v>
                </c:pt>
                <c:pt idx="280">
                  <c:v>154.8411175328086</c:v>
                </c:pt>
                <c:pt idx="281">
                  <c:v>152.62912691618959</c:v>
                </c:pt>
                <c:pt idx="282">
                  <c:v>150.39406131717979</c:v>
                </c:pt>
                <c:pt idx="283">
                  <c:v>148.1402055487163</c:v>
                </c:pt>
                <c:pt idx="284">
                  <c:v>145.91174806363259</c:v>
                </c:pt>
                <c:pt idx="285">
                  <c:v>143.74411266823361</c:v>
                </c:pt>
                <c:pt idx="286">
                  <c:v>141.5912730868686</c:v>
                </c:pt>
                <c:pt idx="287">
                  <c:v>139.4459614146698</c:v>
                </c:pt>
                <c:pt idx="288">
                  <c:v>137.3673153079809</c:v>
                </c:pt>
                <c:pt idx="289">
                  <c:v>135.33270353678159</c:v>
                </c:pt>
                <c:pt idx="290">
                  <c:v>133.3749034396177</c:v>
                </c:pt>
                <c:pt idx="291">
                  <c:v>131.40545005355739</c:v>
                </c:pt>
                <c:pt idx="292">
                  <c:v>129.51568202926879</c:v>
                </c:pt>
                <c:pt idx="293">
                  <c:v>127.6572211009566</c:v>
                </c:pt>
                <c:pt idx="294">
                  <c:v>125.9096377806182</c:v>
                </c:pt>
                <c:pt idx="295">
                  <c:v>124.2516972177803</c:v>
                </c:pt>
                <c:pt idx="296">
                  <c:v>122.6495112282532</c:v>
                </c:pt>
                <c:pt idx="297">
                  <c:v>121.1158558859962</c:v>
                </c:pt>
                <c:pt idx="298">
                  <c:v>119.661709926204</c:v>
                </c:pt>
                <c:pt idx="299">
                  <c:v>118.3091767050222</c:v>
                </c:pt>
                <c:pt idx="300">
                  <c:v>117.0647374463888</c:v>
                </c:pt>
                <c:pt idx="301">
                  <c:v>115.9009955472215</c:v>
                </c:pt>
                <c:pt idx="302">
                  <c:v>114.84678520861171</c:v>
                </c:pt>
                <c:pt idx="303">
                  <c:v>113.8630975717609</c:v>
                </c:pt>
                <c:pt idx="304">
                  <c:v>113.0167449454034</c:v>
                </c:pt>
                <c:pt idx="305">
                  <c:v>112.26860811277599</c:v>
                </c:pt>
                <c:pt idx="306">
                  <c:v>111.6115747275735</c:v>
                </c:pt>
                <c:pt idx="307">
                  <c:v>111.0737374554493</c:v>
                </c:pt>
                <c:pt idx="308">
                  <c:v>110.637150314737</c:v>
                </c:pt>
                <c:pt idx="309">
                  <c:v>110.3128221941131</c:v>
                </c:pt>
                <c:pt idx="310">
                  <c:v>110.1088827722018</c:v>
                </c:pt>
                <c:pt idx="311">
                  <c:v>110.0087868162863</c:v>
                </c:pt>
                <c:pt idx="312">
                  <c:v>110.02166355744789</c:v>
                </c:pt>
                <c:pt idx="313">
                  <c:v>110.14236299007651</c:v>
                </c:pt>
                <c:pt idx="314">
                  <c:v>110.3805704983247</c:v>
                </c:pt>
                <c:pt idx="315">
                  <c:v>110.7327159187514</c:v>
                </c:pt>
                <c:pt idx="316">
                  <c:v>111.18694165030711</c:v>
                </c:pt>
                <c:pt idx="317">
                  <c:v>111.755023168308</c:v>
                </c:pt>
                <c:pt idx="318">
                  <c:v>112.4257703233579</c:v>
                </c:pt>
                <c:pt idx="319">
                  <c:v>113.2327771042533</c:v>
                </c:pt>
                <c:pt idx="320">
                  <c:v>114.1094842842776</c:v>
                </c:pt>
                <c:pt idx="321">
                  <c:v>115.20267883548669</c:v>
                </c:pt>
                <c:pt idx="322">
                  <c:v>116.2755342976247</c:v>
                </c:pt>
                <c:pt idx="323">
                  <c:v>117.44490239425279</c:v>
                </c:pt>
                <c:pt idx="324">
                  <c:v>118.7477053214446</c:v>
                </c:pt>
                <c:pt idx="325">
                  <c:v>120.11648146413231</c:v>
                </c:pt>
                <c:pt idx="326">
                  <c:v>121.5395557269826</c:v>
                </c:pt>
                <c:pt idx="327">
                  <c:v>123.1020853413202</c:v>
                </c:pt>
                <c:pt idx="328">
                  <c:v>124.7397583665142</c:v>
                </c:pt>
                <c:pt idx="329">
                  <c:v>126.4196959488084</c:v>
                </c:pt>
                <c:pt idx="330">
                  <c:v>128.18417987157849</c:v>
                </c:pt>
                <c:pt idx="331">
                  <c:v>130.0278583162526</c:v>
                </c:pt>
                <c:pt idx="332">
                  <c:v>131.92321112766689</c:v>
                </c:pt>
                <c:pt idx="333">
                  <c:v>133.92962988685409</c:v>
                </c:pt>
                <c:pt idx="334">
                  <c:v>135.9350263227671</c:v>
                </c:pt>
                <c:pt idx="335">
                  <c:v>137.99880881653729</c:v>
                </c:pt>
                <c:pt idx="336">
                  <c:v>140.11756035186011</c:v>
                </c:pt>
                <c:pt idx="337">
                  <c:v>142.27824088979659</c:v>
                </c:pt>
                <c:pt idx="338">
                  <c:v>144.45964957742029</c:v>
                </c:pt>
                <c:pt idx="339">
                  <c:v>146.62045643187861</c:v>
                </c:pt>
                <c:pt idx="340">
                  <c:v>148.83945541110131</c:v>
                </c:pt>
                <c:pt idx="341">
                  <c:v>151.11078760336491</c:v>
                </c:pt>
                <c:pt idx="342">
                  <c:v>153.36602190440851</c:v>
                </c:pt>
                <c:pt idx="343">
                  <c:v>155.57486883762411</c:v>
                </c:pt>
                <c:pt idx="344">
                  <c:v>157.87075854560899</c:v>
                </c:pt>
                <c:pt idx="345">
                  <c:v>160.12323242203709</c:v>
                </c:pt>
                <c:pt idx="346">
                  <c:v>162.34105236227191</c:v>
                </c:pt>
                <c:pt idx="347">
                  <c:v>164.53448060176399</c:v>
                </c:pt>
                <c:pt idx="348">
                  <c:v>166.71028534151449</c:v>
                </c:pt>
                <c:pt idx="349">
                  <c:v>168.87424832691119</c:v>
                </c:pt>
                <c:pt idx="350">
                  <c:v>170.97932880214071</c:v>
                </c:pt>
                <c:pt idx="351">
                  <c:v>173.01532629442571</c:v>
                </c:pt>
                <c:pt idx="352">
                  <c:v>175.06056552577709</c:v>
                </c:pt>
                <c:pt idx="353">
                  <c:v>176.9979749181544</c:v>
                </c:pt>
                <c:pt idx="354">
                  <c:v>178.95714350836829</c:v>
                </c:pt>
                <c:pt idx="355">
                  <c:v>180.79501417819529</c:v>
                </c:pt>
                <c:pt idx="356">
                  <c:v>182.6104910920123</c:v>
                </c:pt>
                <c:pt idx="357">
                  <c:v>184.36797565719979</c:v>
                </c:pt>
                <c:pt idx="358">
                  <c:v>186.00538172241031</c:v>
                </c:pt>
                <c:pt idx="359">
                  <c:v>187.6127450580899</c:v>
                </c:pt>
                <c:pt idx="360">
                  <c:v>189.24570790815139</c:v>
                </c:pt>
                <c:pt idx="361">
                  <c:v>190.69065248169039</c:v>
                </c:pt>
                <c:pt idx="362">
                  <c:v>191.9933873372629</c:v>
                </c:pt>
                <c:pt idx="363">
                  <c:v>193.18689504766641</c:v>
                </c:pt>
                <c:pt idx="364">
                  <c:v>194.33818554754299</c:v>
                </c:pt>
                <c:pt idx="365">
                  <c:v>195.40895719073851</c:v>
                </c:pt>
                <c:pt idx="366">
                  <c:v>196.31123310875941</c:v>
                </c:pt>
                <c:pt idx="367">
                  <c:v>197.14521419187449</c:v>
                </c:pt>
                <c:pt idx="368">
                  <c:v>197.8845660662345</c:v>
                </c:pt>
                <c:pt idx="369">
                  <c:v>198.5187279123947</c:v>
                </c:pt>
                <c:pt idx="370">
                  <c:v>199.03488542781849</c:v>
                </c:pt>
                <c:pt idx="371">
                  <c:v>199.44695091902091</c:v>
                </c:pt>
                <c:pt idx="372">
                  <c:v>199.74264493132489</c:v>
                </c:pt>
                <c:pt idx="373">
                  <c:v>199.92205316810291</c:v>
                </c:pt>
                <c:pt idx="374">
                  <c:v>199.99810671096779</c:v>
                </c:pt>
                <c:pt idx="375">
                  <c:v>199.96268886814991</c:v>
                </c:pt>
                <c:pt idx="376">
                  <c:v>199.81458313085309</c:v>
                </c:pt>
                <c:pt idx="377">
                  <c:v>199.5623233389511</c:v>
                </c:pt>
                <c:pt idx="378">
                  <c:v>199.19325453278711</c:v>
                </c:pt>
                <c:pt idx="379">
                  <c:v>198.7076347868979</c:v>
                </c:pt>
                <c:pt idx="380">
                  <c:v>198.12217917078061</c:v>
                </c:pt>
                <c:pt idx="381">
                  <c:v>197.43485127198241</c:v>
                </c:pt>
                <c:pt idx="382">
                  <c:v>196.6380802223606</c:v>
                </c:pt>
                <c:pt idx="383">
                  <c:v>195.71478975929259</c:v>
                </c:pt>
                <c:pt idx="384">
                  <c:v>194.73160307343889</c:v>
                </c:pt>
                <c:pt idx="385">
                  <c:v>193.62729696583659</c:v>
                </c:pt>
                <c:pt idx="386">
                  <c:v>192.43787937810581</c:v>
                </c:pt>
                <c:pt idx="387">
                  <c:v>190.96678385078229</c:v>
                </c:pt>
                <c:pt idx="388">
                  <c:v>189.5747494206926</c:v>
                </c:pt>
                <c:pt idx="389">
                  <c:v>188.27506350789341</c:v>
                </c:pt>
                <c:pt idx="390">
                  <c:v>186.52148843398251</c:v>
                </c:pt>
                <c:pt idx="391">
                  <c:v>184.90632634055771</c:v>
                </c:pt>
                <c:pt idx="392">
                  <c:v>183.17564590249131</c:v>
                </c:pt>
                <c:pt idx="393">
                  <c:v>181.4070904370449</c:v>
                </c:pt>
                <c:pt idx="394">
                  <c:v>179.57536291553109</c:v>
                </c:pt>
                <c:pt idx="395">
                  <c:v>177.6409546688073</c:v>
                </c:pt>
                <c:pt idx="396">
                  <c:v>175.67183447216681</c:v>
                </c:pt>
                <c:pt idx="397">
                  <c:v>173.621258642974</c:v>
                </c:pt>
                <c:pt idx="398">
                  <c:v>171.56267764912411</c:v>
                </c:pt>
                <c:pt idx="399">
                  <c:v>169.43773609258449</c:v>
                </c:pt>
                <c:pt idx="400">
                  <c:v>167.29230764006809</c:v>
                </c:pt>
                <c:pt idx="401">
                  <c:v>165.10548639185819</c:v>
                </c:pt>
                <c:pt idx="402">
                  <c:v>162.87067376926109</c:v>
                </c:pt>
                <c:pt idx="403">
                  <c:v>160.95976401052761</c:v>
                </c:pt>
                <c:pt idx="404">
                  <c:v>158.71414769209429</c:v>
                </c:pt>
                <c:pt idx="405">
                  <c:v>156.4760092825062</c:v>
                </c:pt>
                <c:pt idx="406">
                  <c:v>154.17418258045029</c:v>
                </c:pt>
                <c:pt idx="407">
                  <c:v>151.6839220853339</c:v>
                </c:pt>
                <c:pt idx="408">
                  <c:v>149.69150015550741</c:v>
                </c:pt>
                <c:pt idx="409">
                  <c:v>147.4770626757323</c:v>
                </c:pt>
                <c:pt idx="410">
                  <c:v>145.2572625271703</c:v>
                </c:pt>
                <c:pt idx="411">
                  <c:v>143.08593222612899</c:v>
                </c:pt>
                <c:pt idx="412">
                  <c:v>140.73746052732321</c:v>
                </c:pt>
                <c:pt idx="413">
                  <c:v>138.5787026190892</c:v>
                </c:pt>
                <c:pt idx="414">
                  <c:v>136.55008884796669</c:v>
                </c:pt>
                <c:pt idx="415">
                  <c:v>134.51784427323949</c:v>
                </c:pt>
                <c:pt idx="416">
                  <c:v>132.55416810866191</c:v>
                </c:pt>
                <c:pt idx="417">
                  <c:v>130.5933733324116</c:v>
                </c:pt>
                <c:pt idx="418">
                  <c:v>128.73459155089799</c:v>
                </c:pt>
                <c:pt idx="419">
                  <c:v>126.9330852208705</c:v>
                </c:pt>
                <c:pt idx="420">
                  <c:v>125.24015390136699</c:v>
                </c:pt>
                <c:pt idx="421">
                  <c:v>123.7563477913346</c:v>
                </c:pt>
                <c:pt idx="422">
                  <c:v>121.96854155021821</c:v>
                </c:pt>
                <c:pt idx="423">
                  <c:v>120.508782326351</c:v>
                </c:pt>
                <c:pt idx="424">
                  <c:v>119.144661315506</c:v>
                </c:pt>
                <c:pt idx="425">
                  <c:v>117.789016818958</c:v>
                </c:pt>
                <c:pt idx="426">
                  <c:v>116.567301986457</c:v>
                </c:pt>
                <c:pt idx="427">
                  <c:v>115.4701043481314</c:v>
                </c:pt>
                <c:pt idx="428">
                  <c:v>114.4343841104851</c:v>
                </c:pt>
                <c:pt idx="429">
                  <c:v>113.5182430067369</c:v>
                </c:pt>
                <c:pt idx="430">
                  <c:v>112.6960682743821</c:v>
                </c:pt>
                <c:pt idx="431">
                  <c:v>111.9817026591044</c:v>
                </c:pt>
                <c:pt idx="432">
                  <c:v>111.3796630455364</c:v>
                </c:pt>
                <c:pt idx="433">
                  <c:v>110.8777771099451</c:v>
                </c:pt>
                <c:pt idx="434">
                  <c:v>110.4868993008221</c:v>
                </c:pt>
                <c:pt idx="435">
                  <c:v>110.2142874624076</c:v>
                </c:pt>
                <c:pt idx="436">
                  <c:v>110.0512789688178</c:v>
                </c:pt>
                <c:pt idx="437">
                  <c:v>110.0002256521305</c:v>
                </c:pt>
                <c:pt idx="438">
                  <c:v>110.0497674159525</c:v>
                </c:pt>
                <c:pt idx="439">
                  <c:v>110.2102165947433</c:v>
                </c:pt>
                <c:pt idx="440">
                  <c:v>110.52123288014739</c:v>
                </c:pt>
                <c:pt idx="441">
                  <c:v>110.91648014833019</c:v>
                </c:pt>
                <c:pt idx="442">
                  <c:v>111.4293605363261</c:v>
                </c:pt>
                <c:pt idx="443">
                  <c:v>112.0367633822017</c:v>
                </c:pt>
                <c:pt idx="444">
                  <c:v>112.74805058998901</c:v>
                </c:pt>
                <c:pt idx="445">
                  <c:v>113.5862850476002</c:v>
                </c:pt>
                <c:pt idx="446">
                  <c:v>114.5063997585308</c:v>
                </c:pt>
                <c:pt idx="447">
                  <c:v>115.5385607413953</c:v>
                </c:pt>
                <c:pt idx="448">
                  <c:v>116.66156597573681</c:v>
                </c:pt>
                <c:pt idx="449">
                  <c:v>117.85929376560949</c:v>
                </c:pt>
                <c:pt idx="450">
                  <c:v>119.1915656684409</c:v>
                </c:pt>
                <c:pt idx="451">
                  <c:v>120.5620766733079</c:v>
                </c:pt>
                <c:pt idx="452">
                  <c:v>122.0664134986509</c:v>
                </c:pt>
                <c:pt idx="453">
                  <c:v>123.6152059169157</c:v>
                </c:pt>
                <c:pt idx="454">
                  <c:v>125.2890788602577</c:v>
                </c:pt>
                <c:pt idx="455">
                  <c:v>126.98647034053531</c:v>
                </c:pt>
                <c:pt idx="456">
                  <c:v>128.75523834372569</c:v>
                </c:pt>
                <c:pt idx="457">
                  <c:v>130.63197500002451</c:v>
                </c:pt>
                <c:pt idx="458">
                  <c:v>132.5261241287989</c:v>
                </c:pt>
                <c:pt idx="459">
                  <c:v>134.53010691059649</c:v>
                </c:pt>
                <c:pt idx="460">
                  <c:v>136.5293489420676</c:v>
                </c:pt>
                <c:pt idx="461">
                  <c:v>138.63214031427549</c:v>
                </c:pt>
                <c:pt idx="462">
                  <c:v>140.71525433867151</c:v>
                </c:pt>
                <c:pt idx="463">
                  <c:v>142.87088668793419</c:v>
                </c:pt>
                <c:pt idx="464">
                  <c:v>145.02138681845861</c:v>
                </c:pt>
                <c:pt idx="465">
                  <c:v>147.21194362759979</c:v>
                </c:pt>
                <c:pt idx="466">
                  <c:v>149.45706374308571</c:v>
                </c:pt>
                <c:pt idx="467">
                  <c:v>151.65881619769019</c:v>
                </c:pt>
                <c:pt idx="468">
                  <c:v>154.16436880030071</c:v>
                </c:pt>
                <c:pt idx="469">
                  <c:v>156.441535635588</c:v>
                </c:pt>
                <c:pt idx="470">
                  <c:v>158.63251211546239</c:v>
                </c:pt>
                <c:pt idx="471">
                  <c:v>160.8841319463283</c:v>
                </c:pt>
                <c:pt idx="472">
                  <c:v>163.0849084511585</c:v>
                </c:pt>
                <c:pt idx="473">
                  <c:v>165.3185598825799</c:v>
                </c:pt>
                <c:pt idx="474">
                  <c:v>167.49634784038511</c:v>
                </c:pt>
                <c:pt idx="475">
                  <c:v>169.64807114136471</c:v>
                </c:pt>
                <c:pt idx="476">
                  <c:v>171.77933312223371</c:v>
                </c:pt>
                <c:pt idx="477">
                  <c:v>173.76229825769789</c:v>
                </c:pt>
                <c:pt idx="478">
                  <c:v>175.78826875805831</c:v>
                </c:pt>
                <c:pt idx="479">
                  <c:v>177.79207848047949</c:v>
                </c:pt>
                <c:pt idx="480">
                  <c:v>179.68318846290211</c:v>
                </c:pt>
                <c:pt idx="481">
                  <c:v>181.51925275770171</c:v>
                </c:pt>
                <c:pt idx="482">
                  <c:v>183.26294068363819</c:v>
                </c:pt>
                <c:pt idx="483">
                  <c:v>184.9737919085436</c:v>
                </c:pt>
                <c:pt idx="484">
                  <c:v>186.58236167636079</c:v>
                </c:pt>
                <c:pt idx="485">
                  <c:v>188.17269409513369</c:v>
                </c:pt>
                <c:pt idx="486">
                  <c:v>189.64853017968551</c:v>
                </c:pt>
                <c:pt idx="487">
                  <c:v>191.03005149956189</c:v>
                </c:pt>
                <c:pt idx="488">
                  <c:v>192.29797625619301</c:v>
                </c:pt>
                <c:pt idx="489">
                  <c:v>193.5305436592881</c:v>
                </c:pt>
                <c:pt idx="490">
                  <c:v>194.6264902766091</c:v>
                </c:pt>
                <c:pt idx="491">
                  <c:v>195.63494008723731</c:v>
                </c:pt>
                <c:pt idx="492">
                  <c:v>196.54914162606781</c:v>
                </c:pt>
                <c:pt idx="493">
                  <c:v>197.34705489985899</c:v>
                </c:pt>
                <c:pt idx="494">
                  <c:v>198.06375068826489</c:v>
                </c:pt>
                <c:pt idx="495">
                  <c:v>198.7090433727065</c:v>
                </c:pt>
                <c:pt idx="496">
                  <c:v>199.19875660729451</c:v>
                </c:pt>
                <c:pt idx="497">
                  <c:v>199.56772632488219</c:v>
                </c:pt>
                <c:pt idx="498">
                  <c:v>199.8200989682235</c:v>
                </c:pt>
                <c:pt idx="499">
                  <c:v>199.95391576022789</c:v>
                </c:pt>
                <c:pt idx="500">
                  <c:v>199.99758124230519</c:v>
                </c:pt>
                <c:pt idx="501">
                  <c:v>199.91603692252349</c:v>
                </c:pt>
                <c:pt idx="502">
                  <c:v>199.71933593298249</c:v>
                </c:pt>
                <c:pt idx="503">
                  <c:v>199.42303453806031</c:v>
                </c:pt>
                <c:pt idx="504">
                  <c:v>199.00450986871579</c:v>
                </c:pt>
                <c:pt idx="505">
                  <c:v>198.47857218755911</c:v>
                </c:pt>
                <c:pt idx="506">
                  <c:v>197.83392758191911</c:v>
                </c:pt>
                <c:pt idx="507">
                  <c:v>197.11082035402441</c:v>
                </c:pt>
                <c:pt idx="508">
                  <c:v>196.2629857741816</c:v>
                </c:pt>
                <c:pt idx="509">
                  <c:v>195.32696864245969</c:v>
                </c:pt>
                <c:pt idx="510">
                  <c:v>194.30034277172521</c:v>
                </c:pt>
                <c:pt idx="511">
                  <c:v>193.14611334914241</c:v>
                </c:pt>
                <c:pt idx="512">
                  <c:v>191.90122260036921</c:v>
                </c:pt>
                <c:pt idx="513">
                  <c:v>190.59460280358891</c:v>
                </c:pt>
                <c:pt idx="514">
                  <c:v>189.18996766709969</c:v>
                </c:pt>
                <c:pt idx="515">
                  <c:v>187.65776720342859</c:v>
                </c:pt>
                <c:pt idx="516">
                  <c:v>186.07371889748541</c:v>
                </c:pt>
                <c:pt idx="517">
                  <c:v>184.39266459629221</c:v>
                </c:pt>
                <c:pt idx="518">
                  <c:v>182.6508274396995</c:v>
                </c:pt>
                <c:pt idx="519">
                  <c:v>180.90714469042521</c:v>
                </c:pt>
                <c:pt idx="520">
                  <c:v>179.01040663616561</c:v>
                </c:pt>
                <c:pt idx="521">
                  <c:v>177.09227092470371</c:v>
                </c:pt>
                <c:pt idx="522">
                  <c:v>175.12190335225091</c:v>
                </c:pt>
                <c:pt idx="523">
                  <c:v>173.09223328597571</c:v>
                </c:pt>
                <c:pt idx="524">
                  <c:v>171.0139383330856</c:v>
                </c:pt>
                <c:pt idx="525">
                  <c:v>168.8830627581132</c:v>
                </c:pt>
                <c:pt idx="526">
                  <c:v>166.7072279668935</c:v>
                </c:pt>
                <c:pt idx="527">
                  <c:v>164.5410491542666</c:v>
                </c:pt>
                <c:pt idx="528">
                  <c:v>162.3402655329086</c:v>
                </c:pt>
                <c:pt idx="529">
                  <c:v>160.09066616235859</c:v>
                </c:pt>
                <c:pt idx="530">
                  <c:v>157.82853394115079</c:v>
                </c:pt>
                <c:pt idx="531">
                  <c:v>155.6464672019867</c:v>
                </c:pt>
                <c:pt idx="532">
                  <c:v>153.32131368926659</c:v>
                </c:pt>
                <c:pt idx="533">
                  <c:v>151.08434517129859</c:v>
                </c:pt>
                <c:pt idx="534">
                  <c:v>148.86740424565701</c:v>
                </c:pt>
                <c:pt idx="535">
                  <c:v>146.6313780552999</c:v>
                </c:pt>
                <c:pt idx="536">
                  <c:v>144.5010927784534</c:v>
                </c:pt>
                <c:pt idx="537">
                  <c:v>142.28545380464581</c:v>
                </c:pt>
                <c:pt idx="538">
                  <c:v>140.17755294700649</c:v>
                </c:pt>
                <c:pt idx="539">
                  <c:v>138.06969688748649</c:v>
                </c:pt>
                <c:pt idx="540">
                  <c:v>135.96997347996219</c:v>
                </c:pt>
                <c:pt idx="541">
                  <c:v>133.93858023531729</c:v>
                </c:pt>
                <c:pt idx="542">
                  <c:v>131.96106027782309</c:v>
                </c:pt>
                <c:pt idx="543">
                  <c:v>130.14382077376459</c:v>
                </c:pt>
                <c:pt idx="544">
                  <c:v>128.3038940224875</c:v>
                </c:pt>
                <c:pt idx="545">
                  <c:v>126.5631466720166</c:v>
                </c:pt>
                <c:pt idx="546">
                  <c:v>124.8121747235179</c:v>
                </c:pt>
                <c:pt idx="547">
                  <c:v>123.20605870742619</c:v>
                </c:pt>
                <c:pt idx="548">
                  <c:v>121.65088888179631</c:v>
                </c:pt>
                <c:pt idx="549">
                  <c:v>120.1836865812392</c:v>
                </c:pt>
                <c:pt idx="550">
                  <c:v>118.79050487172231</c:v>
                </c:pt>
                <c:pt idx="551">
                  <c:v>117.507415387245</c:v>
                </c:pt>
                <c:pt idx="552">
                  <c:v>116.18669755493011</c:v>
                </c:pt>
                <c:pt idx="553">
                  <c:v>115.2079546102886</c:v>
                </c:pt>
                <c:pt idx="554">
                  <c:v>114.1102371308662</c:v>
                </c:pt>
                <c:pt idx="555">
                  <c:v>113.2323413418371</c:v>
                </c:pt>
                <c:pt idx="556">
                  <c:v>112.4534829412391</c:v>
                </c:pt>
                <c:pt idx="557">
                  <c:v>111.7820691844707</c:v>
                </c:pt>
                <c:pt idx="558">
                  <c:v>111.20805223223719</c:v>
                </c:pt>
                <c:pt idx="559">
                  <c:v>110.7487600679292</c:v>
                </c:pt>
                <c:pt idx="560">
                  <c:v>110.3887577413483</c:v>
                </c:pt>
                <c:pt idx="561">
                  <c:v>110.1494433268753</c:v>
                </c:pt>
                <c:pt idx="562">
                  <c:v>110.0223163200659</c:v>
                </c:pt>
                <c:pt idx="563">
                  <c:v>110.00721069534841</c:v>
                </c:pt>
                <c:pt idx="564">
                  <c:v>110.1031313311627</c:v>
                </c:pt>
                <c:pt idx="565">
                  <c:v>110.3100047132174</c:v>
                </c:pt>
                <c:pt idx="566">
                  <c:v>110.62832232157371</c:v>
                </c:pt>
                <c:pt idx="567">
                  <c:v>111.0525922451553</c:v>
                </c:pt>
                <c:pt idx="568">
                  <c:v>111.6093432642478</c:v>
                </c:pt>
                <c:pt idx="569">
                  <c:v>112.2266374033991</c:v>
                </c:pt>
                <c:pt idx="570">
                  <c:v>112.9823756044283</c:v>
                </c:pt>
                <c:pt idx="571">
                  <c:v>113.8408326261419</c:v>
                </c:pt>
                <c:pt idx="572">
                  <c:v>114.7928379149587</c:v>
                </c:pt>
                <c:pt idx="573">
                  <c:v>115.8479831197877</c:v>
                </c:pt>
                <c:pt idx="574">
                  <c:v>117.0111316338206</c:v>
                </c:pt>
                <c:pt idx="575">
                  <c:v>118.2466195335012</c:v>
                </c:pt>
                <c:pt idx="576">
                  <c:v>119.5805988235535</c:v>
                </c:pt>
                <c:pt idx="577">
                  <c:v>121.0009066129134</c:v>
                </c:pt>
                <c:pt idx="578">
                  <c:v>122.5075102907302</c:v>
                </c:pt>
                <c:pt idx="579">
                  <c:v>124.1011842484622</c:v>
                </c:pt>
                <c:pt idx="580">
                  <c:v>125.75047954802569</c:v>
                </c:pt>
                <c:pt idx="581">
                  <c:v>127.7152447150533</c:v>
                </c:pt>
                <c:pt idx="582">
                  <c:v>129.5541496744076</c:v>
                </c:pt>
                <c:pt idx="583">
                  <c:v>131.41615388174731</c:v>
                </c:pt>
                <c:pt idx="584">
                  <c:v>133.1377915942081</c:v>
                </c:pt>
                <c:pt idx="585">
                  <c:v>135.37813546035491</c:v>
                </c:pt>
                <c:pt idx="586">
                  <c:v>137.42152492629219</c:v>
                </c:pt>
                <c:pt idx="587">
                  <c:v>139.46064019685929</c:v>
                </c:pt>
                <c:pt idx="588">
                  <c:v>141.59717162195491</c:v>
                </c:pt>
                <c:pt idx="589">
                  <c:v>143.75849344428781</c:v>
                </c:pt>
                <c:pt idx="590">
                  <c:v>145.9261686906865</c:v>
                </c:pt>
                <c:pt idx="591">
                  <c:v>148.1046346029116</c:v>
                </c:pt>
                <c:pt idx="592">
                  <c:v>150.37959749174291</c:v>
                </c:pt>
                <c:pt idx="593">
                  <c:v>152.61779093586631</c:v>
                </c:pt>
                <c:pt idx="594">
                  <c:v>154.86668135469739</c:v>
                </c:pt>
                <c:pt idx="595">
                  <c:v>157.0743908530408</c:v>
                </c:pt>
                <c:pt idx="596">
                  <c:v>159.366332367279</c:v>
                </c:pt>
                <c:pt idx="597">
                  <c:v>161.63184196547601</c:v>
                </c:pt>
                <c:pt idx="598">
                  <c:v>163.79072877814289</c:v>
                </c:pt>
                <c:pt idx="599">
                  <c:v>165.9448470921902</c:v>
                </c:pt>
                <c:pt idx="600">
                  <c:v>168.1377190678694</c:v>
                </c:pt>
                <c:pt idx="601">
                  <c:v>170.3084432609663</c:v>
                </c:pt>
                <c:pt idx="602">
                  <c:v>172.3962955734882</c:v>
                </c:pt>
                <c:pt idx="603">
                  <c:v>174.4872133848624</c:v>
                </c:pt>
                <c:pt idx="604">
                  <c:v>176.474659425434</c:v>
                </c:pt>
                <c:pt idx="605">
                  <c:v>178.385359885296</c:v>
                </c:pt>
                <c:pt idx="606">
                  <c:v>180.27071839304179</c:v>
                </c:pt>
                <c:pt idx="607">
                  <c:v>182.07689155199009</c:v>
                </c:pt>
                <c:pt idx="608">
                  <c:v>183.8293714602294</c:v>
                </c:pt>
                <c:pt idx="609">
                  <c:v>185.53295815622559</c:v>
                </c:pt>
                <c:pt idx="610">
                  <c:v>187.15498518511129</c:v>
                </c:pt>
                <c:pt idx="611">
                  <c:v>188.66812739597549</c:v>
                </c:pt>
                <c:pt idx="612">
                  <c:v>190.08928322283339</c:v>
                </c:pt>
                <c:pt idx="613">
                  <c:v>191.47206604737761</c:v>
                </c:pt>
                <c:pt idx="614">
                  <c:v>192.7422308180854</c:v>
                </c:pt>
                <c:pt idx="615">
                  <c:v>193.9176280082558</c:v>
                </c:pt>
                <c:pt idx="616">
                  <c:v>195.01777240566511</c:v>
                </c:pt>
                <c:pt idx="617">
                  <c:v>195.98782209100321</c:v>
                </c:pt>
                <c:pt idx="618">
                  <c:v>196.8716752431192</c:v>
                </c:pt>
                <c:pt idx="619">
                  <c:v>197.64738844660479</c:v>
                </c:pt>
                <c:pt idx="620">
                  <c:v>198.3104891269254</c:v>
                </c:pt>
                <c:pt idx="621">
                  <c:v>198.86596954577021</c:v>
                </c:pt>
                <c:pt idx="622">
                  <c:v>199.3072658991274</c:v>
                </c:pt>
                <c:pt idx="623">
                  <c:v>199.6482024253468</c:v>
                </c:pt>
                <c:pt idx="624">
                  <c:v>199.86847508882789</c:v>
                </c:pt>
                <c:pt idx="625">
                  <c:v>199.98571952664</c:v>
                </c:pt>
                <c:pt idx="626">
                  <c:v>199.98596544972159</c:v>
                </c:pt>
                <c:pt idx="627">
                  <c:v>199.87648744651699</c:v>
                </c:pt>
                <c:pt idx="628">
                  <c:v>199.65363225889931</c:v>
                </c:pt>
                <c:pt idx="629">
                  <c:v>199.33117275475331</c:v>
                </c:pt>
                <c:pt idx="630">
                  <c:v>198.88639880566339</c:v>
                </c:pt>
                <c:pt idx="631">
                  <c:v>198.33179360083389</c:v>
                </c:pt>
                <c:pt idx="632">
                  <c:v>197.66463131180771</c:v>
                </c:pt>
                <c:pt idx="633">
                  <c:v>196.90371902660371</c:v>
                </c:pt>
                <c:pt idx="634">
                  <c:v>196.02853659364351</c:v>
                </c:pt>
                <c:pt idx="635">
                  <c:v>195.05422780815601</c:v>
                </c:pt>
                <c:pt idx="636">
                  <c:v>193.99139826486501</c:v>
                </c:pt>
                <c:pt idx="637">
                  <c:v>192.83171659289511</c:v>
                </c:pt>
                <c:pt idx="638">
                  <c:v>191.57214555000451</c:v>
                </c:pt>
                <c:pt idx="639">
                  <c:v>190.05141478475721</c:v>
                </c:pt>
                <c:pt idx="640">
                  <c:v>188.60238946488261</c:v>
                </c:pt>
                <c:pt idx="641">
                  <c:v>187.04724048651499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94.750766450662766</c:v>
                </c:pt>
                <c:pt idx="1">
                  <c:v>96.122826771084803</c:v>
                </c:pt>
                <c:pt idx="2">
                  <c:v>97.30559608875781</c:v>
                </c:pt>
                <c:pt idx="3">
                  <c:v>98.768531042546286</c:v>
                </c:pt>
                <c:pt idx="4">
                  <c:v>100.11422763467139</c:v>
                </c:pt>
                <c:pt idx="5">
                  <c:v>101.5468725949289</c:v>
                </c:pt>
                <c:pt idx="6">
                  <c:v>102.86392561515891</c:v>
                </c:pt>
                <c:pt idx="7">
                  <c:v>104.1458547781297</c:v>
                </c:pt>
                <c:pt idx="8">
                  <c:v>105.43384918208891</c:v>
                </c:pt>
                <c:pt idx="9">
                  <c:v>106.6777259088325</c:v>
                </c:pt>
                <c:pt idx="10">
                  <c:v>107.89331250270649</c:v>
                </c:pt>
                <c:pt idx="11">
                  <c:v>109.1276747636992</c:v>
                </c:pt>
                <c:pt idx="12">
                  <c:v>110.2048540259361</c:v>
                </c:pt>
                <c:pt idx="13">
                  <c:v>111.3121861299597</c:v>
                </c:pt>
                <c:pt idx="14">
                  <c:v>112.32319893398</c:v>
                </c:pt>
                <c:pt idx="15">
                  <c:v>113.3000854441739</c:v>
                </c:pt>
                <c:pt idx="16">
                  <c:v>114.2162475314388</c:v>
                </c:pt>
                <c:pt idx="17">
                  <c:v>115.05346878593799</c:v>
                </c:pt>
                <c:pt idx="18">
                  <c:v>115.85159896967831</c:v>
                </c:pt>
                <c:pt idx="19">
                  <c:v>116.5748137242504</c:v>
                </c:pt>
                <c:pt idx="20">
                  <c:v>117.30381439538171</c:v>
                </c:pt>
                <c:pt idx="21">
                  <c:v>117.88445668460361</c:v>
                </c:pt>
                <c:pt idx="22">
                  <c:v>118.3930988848897</c:v>
                </c:pt>
                <c:pt idx="23">
                  <c:v>118.8412703964766</c:v>
                </c:pt>
                <c:pt idx="24">
                  <c:v>119.22277698440681</c:v>
                </c:pt>
                <c:pt idx="25">
                  <c:v>119.523250526683</c:v>
                </c:pt>
                <c:pt idx="26">
                  <c:v>119.757428121453</c:v>
                </c:pt>
                <c:pt idx="27">
                  <c:v>119.90828374419981</c:v>
                </c:pt>
                <c:pt idx="28">
                  <c:v>119.98802455897049</c:v>
                </c:pt>
                <c:pt idx="29">
                  <c:v>119.9931291206473</c:v>
                </c:pt>
                <c:pt idx="30">
                  <c:v>119.9207894407175</c:v>
                </c:pt>
                <c:pt idx="31">
                  <c:v>119.78121751785601</c:v>
                </c:pt>
                <c:pt idx="32">
                  <c:v>119.5720138742807</c:v>
                </c:pt>
                <c:pt idx="33">
                  <c:v>119.2878012498069</c:v>
                </c:pt>
                <c:pt idx="34">
                  <c:v>118.91783911602261</c:v>
                </c:pt>
                <c:pt idx="35">
                  <c:v>118.4786789349419</c:v>
                </c:pt>
                <c:pt idx="36">
                  <c:v>117.96792922144481</c:v>
                </c:pt>
                <c:pt idx="37">
                  <c:v>117.40822317333409</c:v>
                </c:pt>
                <c:pt idx="38">
                  <c:v>116.7753606974748</c:v>
                </c:pt>
                <c:pt idx="39">
                  <c:v>116.04742606084299</c:v>
                </c:pt>
                <c:pt idx="40">
                  <c:v>115.25745920913261</c:v>
                </c:pt>
                <c:pt idx="41">
                  <c:v>114.44524586150069</c:v>
                </c:pt>
                <c:pt idx="42">
                  <c:v>113.5528508668762</c:v>
                </c:pt>
                <c:pt idx="43">
                  <c:v>112.5747255055243</c:v>
                </c:pt>
                <c:pt idx="44">
                  <c:v>111.5608826048329</c:v>
                </c:pt>
                <c:pt idx="45">
                  <c:v>110.4892264554712</c:v>
                </c:pt>
                <c:pt idx="46">
                  <c:v>109.3747527256652</c:v>
                </c:pt>
                <c:pt idx="47">
                  <c:v>108.2029071035311</c:v>
                </c:pt>
                <c:pt idx="48">
                  <c:v>106.9628431567784</c:v>
                </c:pt>
                <c:pt idx="49">
                  <c:v>105.7219842577459</c:v>
                </c:pt>
                <c:pt idx="50">
                  <c:v>104.4140493543176</c:v>
                </c:pt>
                <c:pt idx="51">
                  <c:v>103.10765854604639</c:v>
                </c:pt>
                <c:pt idx="52">
                  <c:v>101.718585802169</c:v>
                </c:pt>
                <c:pt idx="53">
                  <c:v>100.3381975083179</c:v>
                </c:pt>
                <c:pt idx="54">
                  <c:v>98.934137480610801</c:v>
                </c:pt>
                <c:pt idx="55">
                  <c:v>97.483477669776278</c:v>
                </c:pt>
                <c:pt idx="56">
                  <c:v>96.005829880762136</c:v>
                </c:pt>
                <c:pt idx="57">
                  <c:v>94.536276398605082</c:v>
                </c:pt>
                <c:pt idx="58">
                  <c:v>93.076511842868953</c:v>
                </c:pt>
                <c:pt idx="59">
                  <c:v>91.59193930795044</c:v>
                </c:pt>
                <c:pt idx="60">
                  <c:v>89.925466375654807</c:v>
                </c:pt>
                <c:pt idx="61">
                  <c:v>88.42426340170033</c:v>
                </c:pt>
                <c:pt idx="62">
                  <c:v>87.12109122327071</c:v>
                </c:pt>
                <c:pt idx="63">
                  <c:v>85.619864814482071</c:v>
                </c:pt>
                <c:pt idx="64">
                  <c:v>84.001332697785415</c:v>
                </c:pt>
                <c:pt idx="65">
                  <c:v>82.551695237147342</c:v>
                </c:pt>
                <c:pt idx="66">
                  <c:v>81.098840047252551</c:v>
                </c:pt>
                <c:pt idx="67">
                  <c:v>79.668520362175812</c:v>
                </c:pt>
                <c:pt idx="68">
                  <c:v>78.300693693976413</c:v>
                </c:pt>
                <c:pt idx="69">
                  <c:v>76.97877772044238</c:v>
                </c:pt>
                <c:pt idx="70">
                  <c:v>75.641884947823499</c:v>
                </c:pt>
                <c:pt idx="71">
                  <c:v>74.343218849186584</c:v>
                </c:pt>
                <c:pt idx="72">
                  <c:v>73.053292192472441</c:v>
                </c:pt>
                <c:pt idx="73">
                  <c:v>71.82205777877256</c:v>
                </c:pt>
                <c:pt idx="74">
                  <c:v>70.658835327331218</c:v>
                </c:pt>
                <c:pt idx="75">
                  <c:v>69.541076925038624</c:v>
                </c:pt>
                <c:pt idx="76">
                  <c:v>68.473753921817433</c:v>
                </c:pt>
                <c:pt idx="77">
                  <c:v>67.4603673072112</c:v>
                </c:pt>
                <c:pt idx="78">
                  <c:v>66.526463239906448</c:v>
                </c:pt>
                <c:pt idx="79">
                  <c:v>65.623034195108957</c:v>
                </c:pt>
                <c:pt idx="80">
                  <c:v>64.782828121321188</c:v>
                </c:pt>
                <c:pt idx="81">
                  <c:v>64.017332336932554</c:v>
                </c:pt>
                <c:pt idx="82">
                  <c:v>63.303664903271603</c:v>
                </c:pt>
                <c:pt idx="83">
                  <c:v>62.650973394203987</c:v>
                </c:pt>
                <c:pt idx="84">
                  <c:v>62.074962357711989</c:v>
                </c:pt>
                <c:pt idx="85">
                  <c:v>61.505123557061012</c:v>
                </c:pt>
                <c:pt idx="86">
                  <c:v>61.077770019036308</c:v>
                </c:pt>
                <c:pt idx="87">
                  <c:v>60.710602145040752</c:v>
                </c:pt>
                <c:pt idx="88">
                  <c:v>60.425517983097919</c:v>
                </c:pt>
                <c:pt idx="89">
                  <c:v>60.212068146435939</c:v>
                </c:pt>
                <c:pt idx="90">
                  <c:v>60.070439741440453</c:v>
                </c:pt>
                <c:pt idx="91">
                  <c:v>60.005241942992029</c:v>
                </c:pt>
                <c:pt idx="92">
                  <c:v>60.014565665837011</c:v>
                </c:pt>
                <c:pt idx="93">
                  <c:v>60.098101080367307</c:v>
                </c:pt>
                <c:pt idx="94">
                  <c:v>60.257187461967668</c:v>
                </c:pt>
                <c:pt idx="95">
                  <c:v>60.49101499866854</c:v>
                </c:pt>
                <c:pt idx="96">
                  <c:v>60.797899046351873</c:v>
                </c:pt>
                <c:pt idx="97">
                  <c:v>61.168620180735559</c:v>
                </c:pt>
                <c:pt idx="98">
                  <c:v>61.625434990798638</c:v>
                </c:pt>
                <c:pt idx="99">
                  <c:v>62.151448836416023</c:v>
                </c:pt>
                <c:pt idx="100">
                  <c:v>62.735823269194007</c:v>
                </c:pt>
                <c:pt idx="101">
                  <c:v>63.400319628359242</c:v>
                </c:pt>
                <c:pt idx="102">
                  <c:v>64.129042381755852</c:v>
                </c:pt>
                <c:pt idx="103">
                  <c:v>64.914512591903872</c:v>
                </c:pt>
                <c:pt idx="104">
                  <c:v>65.750083244396905</c:v>
                </c:pt>
                <c:pt idx="105">
                  <c:v>66.699433080504718</c:v>
                </c:pt>
                <c:pt idx="106">
                  <c:v>67.643522715263884</c:v>
                </c:pt>
                <c:pt idx="107">
                  <c:v>68.677500586509666</c:v>
                </c:pt>
                <c:pt idx="108">
                  <c:v>69.767106275069807</c:v>
                </c:pt>
                <c:pt idx="109">
                  <c:v>70.916339389239113</c:v>
                </c:pt>
                <c:pt idx="110">
                  <c:v>72.08854822894483</c:v>
                </c:pt>
                <c:pt idx="111">
                  <c:v>73.301021236684335</c:v>
                </c:pt>
                <c:pt idx="112">
                  <c:v>74.574546647539094</c:v>
                </c:pt>
                <c:pt idx="113">
                  <c:v>75.887075789251313</c:v>
                </c:pt>
                <c:pt idx="114">
                  <c:v>77.2207501937106</c:v>
                </c:pt>
                <c:pt idx="115">
                  <c:v>78.599119405965567</c:v>
                </c:pt>
                <c:pt idx="116">
                  <c:v>79.980122929512703</c:v>
                </c:pt>
                <c:pt idx="117">
                  <c:v>81.384854755974217</c:v>
                </c:pt>
                <c:pt idx="118">
                  <c:v>82.836495112510505</c:v>
                </c:pt>
                <c:pt idx="119">
                  <c:v>84.280114866876147</c:v>
                </c:pt>
                <c:pt idx="120">
                  <c:v>85.755182138955533</c:v>
                </c:pt>
                <c:pt idx="121">
                  <c:v>87.22098085902978</c:v>
                </c:pt>
                <c:pt idx="122">
                  <c:v>88.728990105362485</c:v>
                </c:pt>
                <c:pt idx="123">
                  <c:v>90.207948450099451</c:v>
                </c:pt>
                <c:pt idx="124">
                  <c:v>91.706684859296715</c:v>
                </c:pt>
                <c:pt idx="125">
                  <c:v>93.220031263380335</c:v>
                </c:pt>
                <c:pt idx="126">
                  <c:v>94.710763597765691</c:v>
                </c:pt>
                <c:pt idx="127">
                  <c:v>96.185351482706963</c:v>
                </c:pt>
                <c:pt idx="128">
                  <c:v>97.61939532326933</c:v>
                </c:pt>
                <c:pt idx="129">
                  <c:v>99.071586480287323</c:v>
                </c:pt>
                <c:pt idx="130">
                  <c:v>100.48019456819399</c:v>
                </c:pt>
                <c:pt idx="131">
                  <c:v>101.8482042831499</c:v>
                </c:pt>
                <c:pt idx="132">
                  <c:v>103.21754603451519</c:v>
                </c:pt>
                <c:pt idx="133">
                  <c:v>104.5324306234193</c:v>
                </c:pt>
                <c:pt idx="134">
                  <c:v>105.8214713021373</c:v>
                </c:pt>
                <c:pt idx="135">
                  <c:v>107.06886957343229</c:v>
                </c:pt>
                <c:pt idx="136">
                  <c:v>108.2889209121698</c:v>
                </c:pt>
                <c:pt idx="137">
                  <c:v>109.4359744863587</c:v>
                </c:pt>
                <c:pt idx="138">
                  <c:v>110.5518811841103</c:v>
                </c:pt>
                <c:pt idx="139">
                  <c:v>111.6282703573749</c:v>
                </c:pt>
                <c:pt idx="140">
                  <c:v>112.7452925929545</c:v>
                </c:pt>
                <c:pt idx="141">
                  <c:v>113.6839202671746</c:v>
                </c:pt>
                <c:pt idx="142">
                  <c:v>114.5636334877119</c:v>
                </c:pt>
                <c:pt idx="143">
                  <c:v>115.3876805789872</c:v>
                </c:pt>
                <c:pt idx="144">
                  <c:v>116.1705067450811</c:v>
                </c:pt>
                <c:pt idx="145">
                  <c:v>116.8679909178083</c:v>
                </c:pt>
                <c:pt idx="146">
                  <c:v>117.490293119836</c:v>
                </c:pt>
                <c:pt idx="147">
                  <c:v>118.0607858053833</c:v>
                </c:pt>
                <c:pt idx="148">
                  <c:v>118.554832408038</c:v>
                </c:pt>
                <c:pt idx="149">
                  <c:v>118.98325462974439</c:v>
                </c:pt>
                <c:pt idx="150">
                  <c:v>119.3312162778667</c:v>
                </c:pt>
                <c:pt idx="151">
                  <c:v>119.60444724981269</c:v>
                </c:pt>
                <c:pt idx="152">
                  <c:v>119.8120566441977</c:v>
                </c:pt>
                <c:pt idx="153">
                  <c:v>119.9427615223192</c:v>
                </c:pt>
                <c:pt idx="154">
                  <c:v>119.9974230375865</c:v>
                </c:pt>
                <c:pt idx="155">
                  <c:v>119.9799519807724</c:v>
                </c:pt>
                <c:pt idx="156">
                  <c:v>119.8869956772316</c:v>
                </c:pt>
                <c:pt idx="157">
                  <c:v>119.71623223323429</c:v>
                </c:pt>
                <c:pt idx="158">
                  <c:v>119.4781732821978</c:v>
                </c:pt>
                <c:pt idx="159">
                  <c:v>119.1524219279318</c:v>
                </c:pt>
                <c:pt idx="160">
                  <c:v>118.74769409107449</c:v>
                </c:pt>
                <c:pt idx="161">
                  <c:v>118.3036543876924</c:v>
                </c:pt>
                <c:pt idx="162">
                  <c:v>117.78090337264121</c:v>
                </c:pt>
                <c:pt idx="163">
                  <c:v>117.1726180219776</c:v>
                </c:pt>
                <c:pt idx="164">
                  <c:v>116.49884819291169</c:v>
                </c:pt>
                <c:pt idx="165">
                  <c:v>115.7641904592609</c:v>
                </c:pt>
                <c:pt idx="166">
                  <c:v>114.9677608998805</c:v>
                </c:pt>
                <c:pt idx="167">
                  <c:v>114.10775480988271</c:v>
                </c:pt>
                <c:pt idx="168">
                  <c:v>113.2072748001609</c:v>
                </c:pt>
                <c:pt idx="169">
                  <c:v>112.20102739608321</c:v>
                </c:pt>
                <c:pt idx="170">
                  <c:v>111.1749173739673</c:v>
                </c:pt>
                <c:pt idx="171">
                  <c:v>110.0964817325841</c:v>
                </c:pt>
                <c:pt idx="172">
                  <c:v>108.9734787406388</c:v>
                </c:pt>
                <c:pt idx="173">
                  <c:v>107.73802429817501</c:v>
                </c:pt>
                <c:pt idx="174">
                  <c:v>106.523987322392</c:v>
                </c:pt>
                <c:pt idx="175">
                  <c:v>105.2828964907067</c:v>
                </c:pt>
                <c:pt idx="176">
                  <c:v>103.97880418893941</c:v>
                </c:pt>
                <c:pt idx="177">
                  <c:v>102.656085412891</c:v>
                </c:pt>
                <c:pt idx="178">
                  <c:v>101.2789150630922</c:v>
                </c:pt>
                <c:pt idx="179">
                  <c:v>99.858641432075714</c:v>
                </c:pt>
                <c:pt idx="180">
                  <c:v>98.4211294758489</c:v>
                </c:pt>
                <c:pt idx="181">
                  <c:v>96.987079043460056</c:v>
                </c:pt>
                <c:pt idx="182">
                  <c:v>95.551307008854948</c:v>
                </c:pt>
                <c:pt idx="183">
                  <c:v>94.07998388485305</c:v>
                </c:pt>
                <c:pt idx="184">
                  <c:v>92.591920508323398</c:v>
                </c:pt>
                <c:pt idx="185">
                  <c:v>91.091424600883727</c:v>
                </c:pt>
                <c:pt idx="186">
                  <c:v>89.407668697450333</c:v>
                </c:pt>
                <c:pt idx="187">
                  <c:v>87.972922307408098</c:v>
                </c:pt>
                <c:pt idx="188">
                  <c:v>86.429418071895313</c:v>
                </c:pt>
                <c:pt idx="189">
                  <c:v>84.96889587140565</c:v>
                </c:pt>
                <c:pt idx="190">
                  <c:v>83.549592818685255</c:v>
                </c:pt>
                <c:pt idx="191">
                  <c:v>82.097476708248564</c:v>
                </c:pt>
                <c:pt idx="192">
                  <c:v>80.681236845982127</c:v>
                </c:pt>
                <c:pt idx="193">
                  <c:v>79.269580547527937</c:v>
                </c:pt>
                <c:pt idx="194">
                  <c:v>77.887632213503764</c:v>
                </c:pt>
                <c:pt idx="195">
                  <c:v>76.532910769670593</c:v>
                </c:pt>
                <c:pt idx="196">
                  <c:v>75.20550823065048</c:v>
                </c:pt>
                <c:pt idx="197">
                  <c:v>73.903952219799763</c:v>
                </c:pt>
                <c:pt idx="198">
                  <c:v>72.649672131290501</c:v>
                </c:pt>
                <c:pt idx="199">
                  <c:v>71.469772894496032</c:v>
                </c:pt>
                <c:pt idx="200">
                  <c:v>70.316558469622549</c:v>
                </c:pt>
                <c:pt idx="201">
                  <c:v>69.212890432401039</c:v>
                </c:pt>
                <c:pt idx="202">
                  <c:v>68.164039386043115</c:v>
                </c:pt>
                <c:pt idx="203">
                  <c:v>67.169232102761356</c:v>
                </c:pt>
                <c:pt idx="204">
                  <c:v>66.223483797283137</c:v>
                </c:pt>
                <c:pt idx="205">
                  <c:v>65.323381923890324</c:v>
                </c:pt>
                <c:pt idx="206">
                  <c:v>64.506200371666665</c:v>
                </c:pt>
                <c:pt idx="207">
                  <c:v>63.757545360213712</c:v>
                </c:pt>
                <c:pt idx="208">
                  <c:v>63.063869276911333</c:v>
                </c:pt>
                <c:pt idx="209">
                  <c:v>62.438716649791957</c:v>
                </c:pt>
                <c:pt idx="210">
                  <c:v>61.880569985808137</c:v>
                </c:pt>
                <c:pt idx="211">
                  <c:v>61.401977850880961</c:v>
                </c:pt>
                <c:pt idx="212">
                  <c:v>60.970926356347107</c:v>
                </c:pt>
                <c:pt idx="213">
                  <c:v>60.635398972237873</c:v>
                </c:pt>
                <c:pt idx="214">
                  <c:v>60.366938529527268</c:v>
                </c:pt>
                <c:pt idx="215">
                  <c:v>60.170055612857148</c:v>
                </c:pt>
                <c:pt idx="216">
                  <c:v>60.046116277208007</c:v>
                </c:pt>
                <c:pt idx="217">
                  <c:v>60.000595668070012</c:v>
                </c:pt>
                <c:pt idx="218">
                  <c:v>60.028985818834123</c:v>
                </c:pt>
                <c:pt idx="219">
                  <c:v>60.132432907060327</c:v>
                </c:pt>
                <c:pt idx="220">
                  <c:v>60.308666485288299</c:v>
                </c:pt>
                <c:pt idx="221">
                  <c:v>60.56512511555529</c:v>
                </c:pt>
                <c:pt idx="222">
                  <c:v>60.889872023347827</c:v>
                </c:pt>
                <c:pt idx="223">
                  <c:v>61.296563622890723</c:v>
                </c:pt>
                <c:pt idx="224">
                  <c:v>61.775976752753962</c:v>
                </c:pt>
                <c:pt idx="225">
                  <c:v>62.303625904234323</c:v>
                </c:pt>
                <c:pt idx="226">
                  <c:v>62.932032212942588</c:v>
                </c:pt>
                <c:pt idx="227">
                  <c:v>63.601157191013641</c:v>
                </c:pt>
                <c:pt idx="228">
                  <c:v>64.358092643315572</c:v>
                </c:pt>
                <c:pt idx="229">
                  <c:v>65.15777711700413</c:v>
                </c:pt>
                <c:pt idx="230">
                  <c:v>66.043441200042423</c:v>
                </c:pt>
                <c:pt idx="231">
                  <c:v>66.958765932512165</c:v>
                </c:pt>
                <c:pt idx="232">
                  <c:v>67.968041268976165</c:v>
                </c:pt>
                <c:pt idx="233">
                  <c:v>69.009694419721214</c:v>
                </c:pt>
                <c:pt idx="234">
                  <c:v>70.102154445656709</c:v>
                </c:pt>
                <c:pt idx="235">
                  <c:v>71.241487327826675</c:v>
                </c:pt>
                <c:pt idx="236">
                  <c:v>72.435280328470313</c:v>
                </c:pt>
                <c:pt idx="237">
                  <c:v>73.648718087900789</c:v>
                </c:pt>
                <c:pt idx="238">
                  <c:v>74.963708063396226</c:v>
                </c:pt>
                <c:pt idx="239">
                  <c:v>76.263987078294988</c:v>
                </c:pt>
                <c:pt idx="240">
                  <c:v>77.629348725825437</c:v>
                </c:pt>
                <c:pt idx="241">
                  <c:v>79.003453766157222</c:v>
                </c:pt>
                <c:pt idx="242">
                  <c:v>80.38984648435644</c:v>
                </c:pt>
                <c:pt idx="243">
                  <c:v>81.812885531499802</c:v>
                </c:pt>
                <c:pt idx="244">
                  <c:v>83.261822688993391</c:v>
                </c:pt>
                <c:pt idx="245">
                  <c:v>84.711439621009617</c:v>
                </c:pt>
                <c:pt idx="246">
                  <c:v>86.223972269950252</c:v>
                </c:pt>
                <c:pt idx="247">
                  <c:v>87.707749331474432</c:v>
                </c:pt>
                <c:pt idx="248">
                  <c:v>89.178275850813236</c:v>
                </c:pt>
                <c:pt idx="249">
                  <c:v>90.709789795991213</c:v>
                </c:pt>
                <c:pt idx="250">
                  <c:v>92.173782995262584</c:v>
                </c:pt>
                <c:pt idx="251">
                  <c:v>93.658949545900526</c:v>
                </c:pt>
                <c:pt idx="252">
                  <c:v>95.154799224446691</c:v>
                </c:pt>
                <c:pt idx="253">
                  <c:v>96.611041456845285</c:v>
                </c:pt>
                <c:pt idx="254">
                  <c:v>98.202500263003742</c:v>
                </c:pt>
                <c:pt idx="255">
                  <c:v>99.663469884528539</c:v>
                </c:pt>
                <c:pt idx="256">
                  <c:v>101.03109267113859</c:v>
                </c:pt>
                <c:pt idx="257">
                  <c:v>102.4043025560505</c:v>
                </c:pt>
                <c:pt idx="258">
                  <c:v>103.755984087941</c:v>
                </c:pt>
                <c:pt idx="259">
                  <c:v>105.0492215666165</c:v>
                </c:pt>
                <c:pt idx="260">
                  <c:v>106.31541986754181</c:v>
                </c:pt>
                <c:pt idx="261">
                  <c:v>107.5892921699579</c:v>
                </c:pt>
                <c:pt idx="262">
                  <c:v>108.74485705313499</c:v>
                </c:pt>
                <c:pt idx="263">
                  <c:v>109.8796184941685</c:v>
                </c:pt>
                <c:pt idx="264">
                  <c:v>110.9904943170869</c:v>
                </c:pt>
                <c:pt idx="265">
                  <c:v>112.02264600620541</c:v>
                </c:pt>
                <c:pt idx="266">
                  <c:v>113.0071360428018</c:v>
                </c:pt>
                <c:pt idx="267">
                  <c:v>113.9541361306899</c:v>
                </c:pt>
                <c:pt idx="268">
                  <c:v>114.83896213539219</c:v>
                </c:pt>
                <c:pt idx="269">
                  <c:v>115.6297268331443</c:v>
                </c:pt>
                <c:pt idx="270">
                  <c:v>116.37816107435739</c:v>
                </c:pt>
                <c:pt idx="271">
                  <c:v>117.05620311514311</c:v>
                </c:pt>
                <c:pt idx="272">
                  <c:v>117.6849297414564</c:v>
                </c:pt>
                <c:pt idx="273">
                  <c:v>118.2113491063411</c:v>
                </c:pt>
                <c:pt idx="274">
                  <c:v>118.6986832871132</c:v>
                </c:pt>
                <c:pt idx="275">
                  <c:v>119.0964085631512</c:v>
                </c:pt>
                <c:pt idx="276">
                  <c:v>119.4201825576591</c:v>
                </c:pt>
                <c:pt idx="277">
                  <c:v>119.6767453494837</c:v>
                </c:pt>
                <c:pt idx="278">
                  <c:v>119.8579763903799</c:v>
                </c:pt>
                <c:pt idx="279">
                  <c:v>119.9654746138397</c:v>
                </c:pt>
                <c:pt idx="280">
                  <c:v>119.9998130095033</c:v>
                </c:pt>
                <c:pt idx="281">
                  <c:v>119.9583337381212</c:v>
                </c:pt>
                <c:pt idx="282">
                  <c:v>119.8424405380443</c:v>
                </c:pt>
                <c:pt idx="283">
                  <c:v>119.6493823813219</c:v>
                </c:pt>
                <c:pt idx="284">
                  <c:v>119.38180598595071</c:v>
                </c:pt>
                <c:pt idx="285">
                  <c:v>119.0463614120184</c:v>
                </c:pt>
                <c:pt idx="286">
                  <c:v>118.63724104160769</c:v>
                </c:pt>
                <c:pt idx="287">
                  <c:v>118.15095722616481</c:v>
                </c:pt>
                <c:pt idx="288">
                  <c:v>117.6010340430437</c:v>
                </c:pt>
                <c:pt idx="289">
                  <c:v>116.9831012946818</c:v>
                </c:pt>
                <c:pt idx="290">
                  <c:v>116.3088932893984</c:v>
                </c:pt>
                <c:pt idx="291">
                  <c:v>115.5455776805547</c:v>
                </c:pt>
                <c:pt idx="292">
                  <c:v>114.72560110552681</c:v>
                </c:pt>
                <c:pt idx="293">
                  <c:v>113.8268983581164</c:v>
                </c:pt>
                <c:pt idx="294">
                  <c:v>112.88862721911531</c:v>
                </c:pt>
                <c:pt idx="295">
                  <c:v>111.904255050996</c:v>
                </c:pt>
                <c:pt idx="296">
                  <c:v>110.8534130031416</c:v>
                </c:pt>
                <c:pt idx="297">
                  <c:v>109.74126842329621</c:v>
                </c:pt>
                <c:pt idx="298">
                  <c:v>108.57364027815581</c:v>
                </c:pt>
                <c:pt idx="299">
                  <c:v>107.3689823911824</c:v>
                </c:pt>
                <c:pt idx="300">
                  <c:v>106.13713254148929</c:v>
                </c:pt>
                <c:pt idx="301">
                  <c:v>104.85138004513919</c:v>
                </c:pt>
                <c:pt idx="302">
                  <c:v>103.5436634124455</c:v>
                </c:pt>
                <c:pt idx="303">
                  <c:v>102.1610536570103</c:v>
                </c:pt>
                <c:pt idx="304">
                  <c:v>100.7993064596387</c:v>
                </c:pt>
                <c:pt idx="305">
                  <c:v>99.405155734560054</c:v>
                </c:pt>
                <c:pt idx="306">
                  <c:v>97.956675810050939</c:v>
                </c:pt>
                <c:pt idx="307">
                  <c:v>96.514375858811505</c:v>
                </c:pt>
                <c:pt idx="308">
                  <c:v>95.030465752802343</c:v>
                </c:pt>
                <c:pt idx="309">
                  <c:v>93.53120311540485</c:v>
                </c:pt>
                <c:pt idx="310">
                  <c:v>92.085675381163057</c:v>
                </c:pt>
                <c:pt idx="311">
                  <c:v>90.580962817355967</c:v>
                </c:pt>
                <c:pt idx="312">
                  <c:v>89.069229504219436</c:v>
                </c:pt>
                <c:pt idx="313">
                  <c:v>87.615568841566272</c:v>
                </c:pt>
                <c:pt idx="314">
                  <c:v>86.106614672434802</c:v>
                </c:pt>
                <c:pt idx="315">
                  <c:v>84.608337297475572</c:v>
                </c:pt>
                <c:pt idx="316">
                  <c:v>83.155183046148267</c:v>
                </c:pt>
                <c:pt idx="317">
                  <c:v>81.703495278762105</c:v>
                </c:pt>
                <c:pt idx="318">
                  <c:v>80.283234021307322</c:v>
                </c:pt>
                <c:pt idx="319">
                  <c:v>78.834595263801845</c:v>
                </c:pt>
                <c:pt idx="320">
                  <c:v>77.475078629614572</c:v>
                </c:pt>
                <c:pt idx="321">
                  <c:v>75.997250617133432</c:v>
                </c:pt>
                <c:pt idx="322">
                  <c:v>74.718700519690259</c:v>
                </c:pt>
                <c:pt idx="323">
                  <c:v>73.472384808410936</c:v>
                </c:pt>
                <c:pt idx="324">
                  <c:v>72.226472487442521</c:v>
                </c:pt>
                <c:pt idx="325">
                  <c:v>71.048129560996102</c:v>
                </c:pt>
                <c:pt idx="326">
                  <c:v>69.940104475155238</c:v>
                </c:pt>
                <c:pt idx="327">
                  <c:v>68.838997708808478</c:v>
                </c:pt>
                <c:pt idx="328">
                  <c:v>67.795718368015883</c:v>
                </c:pt>
                <c:pt idx="329">
                  <c:v>66.827542974552856</c:v>
                </c:pt>
                <c:pt idx="330">
                  <c:v>65.908398966166715</c:v>
                </c:pt>
                <c:pt idx="331">
                  <c:v>65.043218336698374</c:v>
                </c:pt>
                <c:pt idx="332">
                  <c:v>64.245071105240527</c:v>
                </c:pt>
                <c:pt idx="333">
                  <c:v>63.491808366342909</c:v>
                </c:pt>
                <c:pt idx="334">
                  <c:v>62.825446717878648</c:v>
                </c:pt>
                <c:pt idx="335">
                  <c:v>62.223435150845837</c:v>
                </c:pt>
                <c:pt idx="336">
                  <c:v>61.688141549131963</c:v>
                </c:pt>
                <c:pt idx="337">
                  <c:v>61.223799608843763</c:v>
                </c:pt>
                <c:pt idx="338">
                  <c:v>60.834563736663107</c:v>
                </c:pt>
                <c:pt idx="339">
                  <c:v>60.524712802530431</c:v>
                </c:pt>
                <c:pt idx="340">
                  <c:v>60.282457927508418</c:v>
                </c:pt>
                <c:pt idx="341">
                  <c:v>60.112254261923042</c:v>
                </c:pt>
                <c:pt idx="342">
                  <c:v>60.019783444684528</c:v>
                </c:pt>
                <c:pt idx="343">
                  <c:v>60.002448056775407</c:v>
                </c:pt>
                <c:pt idx="344">
                  <c:v>60.061108568190193</c:v>
                </c:pt>
                <c:pt idx="345">
                  <c:v>60.195060144333361</c:v>
                </c:pt>
                <c:pt idx="346">
                  <c:v>60.401884818159402</c:v>
                </c:pt>
                <c:pt idx="347">
                  <c:v>60.68111204432212</c:v>
                </c:pt>
                <c:pt idx="348">
                  <c:v>61.033588668403382</c:v>
                </c:pt>
                <c:pt idx="349">
                  <c:v>61.461486191750517</c:v>
                </c:pt>
                <c:pt idx="350">
                  <c:v>61.955107012481427</c:v>
                </c:pt>
                <c:pt idx="351">
                  <c:v>62.50900738621327</c:v>
                </c:pt>
                <c:pt idx="352">
                  <c:v>63.14587794284747</c:v>
                </c:pt>
                <c:pt idx="353">
                  <c:v>63.828861532849253</c:v>
                </c:pt>
                <c:pt idx="354">
                  <c:v>64.604853701548507</c:v>
                </c:pt>
                <c:pt idx="355">
                  <c:v>65.41800800453305</c:v>
                </c:pt>
                <c:pt idx="356">
                  <c:v>66.310707701036378</c:v>
                </c:pt>
                <c:pt idx="357">
                  <c:v>67.269482033587849</c:v>
                </c:pt>
                <c:pt idx="358">
                  <c:v>68.257401726895381</c:v>
                </c:pt>
                <c:pt idx="359">
                  <c:v>69.328937459164663</c:v>
                </c:pt>
                <c:pt idx="360">
                  <c:v>70.537997249688189</c:v>
                </c:pt>
                <c:pt idx="361">
                  <c:v>71.728257086951572</c:v>
                </c:pt>
                <c:pt idx="362">
                  <c:v>72.918635322339867</c:v>
                </c:pt>
                <c:pt idx="363">
                  <c:v>74.128837519037418</c:v>
                </c:pt>
                <c:pt idx="364">
                  <c:v>75.432041890549613</c:v>
                </c:pt>
                <c:pt idx="365">
                  <c:v>76.798717591636773</c:v>
                </c:pt>
                <c:pt idx="366">
                  <c:v>78.104491622021726</c:v>
                </c:pt>
                <c:pt idx="367">
                  <c:v>79.484806321411384</c:v>
                </c:pt>
                <c:pt idx="368">
                  <c:v>80.90998121721114</c:v>
                </c:pt>
                <c:pt idx="369">
                  <c:v>82.366147881181931</c:v>
                </c:pt>
                <c:pt idx="370">
                  <c:v>83.820145080491145</c:v>
                </c:pt>
                <c:pt idx="371">
                  <c:v>85.311074323370718</c:v>
                </c:pt>
                <c:pt idx="372">
                  <c:v>86.796132576651658</c:v>
                </c:pt>
                <c:pt idx="373">
                  <c:v>88.23501474200242</c:v>
                </c:pt>
                <c:pt idx="374">
                  <c:v>89.724809214986649</c:v>
                </c:pt>
                <c:pt idx="375">
                  <c:v>91.221403517988279</c:v>
                </c:pt>
                <c:pt idx="376">
                  <c:v>92.720550500489693</c:v>
                </c:pt>
                <c:pt idx="377">
                  <c:v>94.173958346955601</c:v>
                </c:pt>
                <c:pt idx="378">
                  <c:v>95.655135475350932</c:v>
                </c:pt>
                <c:pt idx="379">
                  <c:v>97.138087553871458</c:v>
                </c:pt>
                <c:pt idx="380">
                  <c:v>98.575874780467942</c:v>
                </c:pt>
                <c:pt idx="381">
                  <c:v>99.984062800833854</c:v>
                </c:pt>
                <c:pt idx="382">
                  <c:v>101.3777614552104</c:v>
                </c:pt>
                <c:pt idx="383">
                  <c:v>102.77681745900411</c:v>
                </c:pt>
                <c:pt idx="384">
                  <c:v>104.0854490279027</c:v>
                </c:pt>
                <c:pt idx="385">
                  <c:v>105.3902123169683</c:v>
                </c:pt>
                <c:pt idx="386">
                  <c:v>106.6453889199969</c:v>
                </c:pt>
                <c:pt idx="387">
                  <c:v>108.0294876913856</c:v>
                </c:pt>
                <c:pt idx="388">
                  <c:v>109.20169787048729</c:v>
                </c:pt>
                <c:pt idx="389">
                  <c:v>110.1964809756074</c:v>
                </c:pt>
                <c:pt idx="390">
                  <c:v>111.4102339694135</c:v>
                </c:pt>
                <c:pt idx="391">
                  <c:v>112.4163793767173</c:v>
                </c:pt>
                <c:pt idx="392">
                  <c:v>113.3916697230961</c:v>
                </c:pt>
                <c:pt idx="393">
                  <c:v>114.2914303558521</c:v>
                </c:pt>
                <c:pt idx="394">
                  <c:v>115.1312248237565</c:v>
                </c:pt>
                <c:pt idx="395">
                  <c:v>115.92628157496659</c:v>
                </c:pt>
                <c:pt idx="396">
                  <c:v>116.64728678750809</c:v>
                </c:pt>
                <c:pt idx="397">
                  <c:v>117.31095609662469</c:v>
                </c:pt>
                <c:pt idx="398">
                  <c:v>117.8940671437192</c:v>
                </c:pt>
                <c:pt idx="399">
                  <c:v>118.414016701628</c:v>
                </c:pt>
                <c:pt idx="400">
                  <c:v>118.85903804419701</c:v>
                </c:pt>
                <c:pt idx="401">
                  <c:v>119.2337639252512</c:v>
                </c:pt>
                <c:pt idx="402">
                  <c:v>119.5375654937374</c:v>
                </c:pt>
                <c:pt idx="403">
                  <c:v>119.7357339310341</c:v>
                </c:pt>
                <c:pt idx="404">
                  <c:v>119.897640984022</c:v>
                </c:pt>
                <c:pt idx="405">
                  <c:v>119.9838578542074</c:v>
                </c:pt>
                <c:pt idx="406">
                  <c:v>119.9949479123073</c:v>
                </c:pt>
                <c:pt idx="407">
                  <c:v>119.9184345049734</c:v>
                </c:pt>
                <c:pt idx="408">
                  <c:v>119.7905266776838</c:v>
                </c:pt>
                <c:pt idx="409">
                  <c:v>119.577810106115</c:v>
                </c:pt>
                <c:pt idx="410">
                  <c:v>119.2884434284281</c:v>
                </c:pt>
                <c:pt idx="411">
                  <c:v>118.92945434120431</c:v>
                </c:pt>
                <c:pt idx="412">
                  <c:v>118.4533143376252</c:v>
                </c:pt>
                <c:pt idx="413">
                  <c:v>117.93119317439989</c:v>
                </c:pt>
                <c:pt idx="414">
                  <c:v>117.3625922950137</c:v>
                </c:pt>
                <c:pt idx="415">
                  <c:v>116.71230508614779</c:v>
                </c:pt>
                <c:pt idx="416">
                  <c:v>116.0015779923347</c:v>
                </c:pt>
                <c:pt idx="417">
                  <c:v>115.2042022484696</c:v>
                </c:pt>
                <c:pt idx="418">
                  <c:v>114.3596051692309</c:v>
                </c:pt>
                <c:pt idx="419">
                  <c:v>113.4496936230266</c:v>
                </c:pt>
                <c:pt idx="420">
                  <c:v>112.5028547343139</c:v>
                </c:pt>
                <c:pt idx="421">
                  <c:v>111.59047317338479</c:v>
                </c:pt>
                <c:pt idx="422">
                  <c:v>110.3734331659895</c:v>
                </c:pt>
                <c:pt idx="423">
                  <c:v>109.268349446569</c:v>
                </c:pt>
                <c:pt idx="424">
                  <c:v>108.1278752547957</c:v>
                </c:pt>
                <c:pt idx="425">
                  <c:v>106.86999612329809</c:v>
                </c:pt>
                <c:pt idx="426">
                  <c:v>105.60523734590851</c:v>
                </c:pt>
                <c:pt idx="427">
                  <c:v>104.3354626286993</c:v>
                </c:pt>
                <c:pt idx="428">
                  <c:v>102.9859891593352</c:v>
                </c:pt>
                <c:pt idx="429">
                  <c:v>101.6287734473468</c:v>
                </c:pt>
                <c:pt idx="430">
                  <c:v>100.2280086158713</c:v>
                </c:pt>
                <c:pt idx="431">
                  <c:v>98.804698086572074</c:v>
                </c:pt>
                <c:pt idx="432">
                  <c:v>97.371603292486938</c:v>
                </c:pt>
                <c:pt idx="433">
                  <c:v>95.896494146348232</c:v>
                </c:pt>
                <c:pt idx="434">
                  <c:v>94.401205195794404</c:v>
                </c:pt>
                <c:pt idx="435">
                  <c:v>92.924224683580462</c:v>
                </c:pt>
                <c:pt idx="436">
                  <c:v>91.431778639154189</c:v>
                </c:pt>
                <c:pt idx="437">
                  <c:v>89.904994407592554</c:v>
                </c:pt>
                <c:pt idx="438">
                  <c:v>88.589469660016164</c:v>
                </c:pt>
                <c:pt idx="439">
                  <c:v>87.103618923921758</c:v>
                </c:pt>
                <c:pt idx="440">
                  <c:v>85.447136407933641</c:v>
                </c:pt>
                <c:pt idx="441">
                  <c:v>83.976222023885072</c:v>
                </c:pt>
                <c:pt idx="442">
                  <c:v>82.498907435830247</c:v>
                </c:pt>
                <c:pt idx="443">
                  <c:v>81.076615008913762</c:v>
                </c:pt>
                <c:pt idx="444">
                  <c:v>79.676934756384426</c:v>
                </c:pt>
                <c:pt idx="445">
                  <c:v>78.263935661742394</c:v>
                </c:pt>
                <c:pt idx="446">
                  <c:v>76.914497598332872</c:v>
                </c:pt>
                <c:pt idx="447">
                  <c:v>75.580956856535508</c:v>
                </c:pt>
                <c:pt idx="448">
                  <c:v>74.292047639389523</c:v>
                </c:pt>
                <c:pt idx="449">
                  <c:v>73.061313963976446</c:v>
                </c:pt>
                <c:pt idx="450">
                  <c:v>71.83096613927458</c:v>
                </c:pt>
                <c:pt idx="451">
                  <c:v>70.68933010029167</c:v>
                </c:pt>
                <c:pt idx="452">
                  <c:v>69.556268223262691</c:v>
                </c:pt>
                <c:pt idx="453">
                  <c:v>68.500700782868932</c:v>
                </c:pt>
                <c:pt idx="454">
                  <c:v>67.468430394192666</c:v>
                </c:pt>
                <c:pt idx="455">
                  <c:v>66.521952040083704</c:v>
                </c:pt>
                <c:pt idx="456">
                  <c:v>65.630506451208291</c:v>
                </c:pt>
                <c:pt idx="457">
                  <c:v>64.779202959104737</c:v>
                </c:pt>
                <c:pt idx="458">
                  <c:v>64.009190484789983</c:v>
                </c:pt>
                <c:pt idx="459">
                  <c:v>63.283517555982293</c:v>
                </c:pt>
                <c:pt idx="460">
                  <c:v>62.643627193844239</c:v>
                </c:pt>
                <c:pt idx="461">
                  <c:v>62.054869879164727</c:v>
                </c:pt>
                <c:pt idx="462">
                  <c:v>61.551637099309147</c:v>
                </c:pt>
                <c:pt idx="463">
                  <c:v>61.110289334450897</c:v>
                </c:pt>
                <c:pt idx="464">
                  <c:v>60.746872691600863</c:v>
                </c:pt>
                <c:pt idx="465">
                  <c:v>60.452703241222693</c:v>
                </c:pt>
                <c:pt idx="466">
                  <c:v>60.228456109515989</c:v>
                </c:pt>
                <c:pt idx="467">
                  <c:v>60.0828069439128</c:v>
                </c:pt>
                <c:pt idx="468">
                  <c:v>60.005172886734186</c:v>
                </c:pt>
                <c:pt idx="469">
                  <c:v>60.015396728681417</c:v>
                </c:pt>
                <c:pt idx="470">
                  <c:v>60.097901554639883</c:v>
                </c:pt>
                <c:pt idx="471">
                  <c:v>60.257572457752097</c:v>
                </c:pt>
                <c:pt idx="472">
                  <c:v>60.488162410190682</c:v>
                </c:pt>
                <c:pt idx="473">
                  <c:v>60.799335456956058</c:v>
                </c:pt>
                <c:pt idx="474">
                  <c:v>61.179935302315648</c:v>
                </c:pt>
                <c:pt idx="475">
                  <c:v>61.633869869253353</c:v>
                </c:pt>
                <c:pt idx="476">
                  <c:v>62.163541253535769</c:v>
                </c:pt>
                <c:pt idx="477">
                  <c:v>62.731979136405648</c:v>
                </c:pt>
                <c:pt idx="478">
                  <c:v>63.393001070789758</c:v>
                </c:pt>
                <c:pt idx="479">
                  <c:v>64.132636104416903</c:v>
                </c:pt>
                <c:pt idx="480">
                  <c:v>64.915784446922231</c:v>
                </c:pt>
                <c:pt idx="481">
                  <c:v>65.762937167560622</c:v>
                </c:pt>
                <c:pt idx="482">
                  <c:v>66.655182027190278</c:v>
                </c:pt>
                <c:pt idx="483">
                  <c:v>67.62370501700687</c:v>
                </c:pt>
                <c:pt idx="484">
                  <c:v>68.629673418566369</c:v>
                </c:pt>
                <c:pt idx="485">
                  <c:v>69.728812275430272</c:v>
                </c:pt>
                <c:pt idx="486">
                  <c:v>70.857500959761808</c:v>
                </c:pt>
                <c:pt idx="487">
                  <c:v>72.026743460365367</c:v>
                </c:pt>
                <c:pt idx="488">
                  <c:v>73.215602917623926</c:v>
                </c:pt>
                <c:pt idx="489">
                  <c:v>74.502369997395022</c:v>
                </c:pt>
                <c:pt idx="490">
                  <c:v>75.783557745299078</c:v>
                </c:pt>
                <c:pt idx="491">
                  <c:v>77.110699629250917</c:v>
                </c:pt>
                <c:pt idx="492">
                  <c:v>78.478641474066734</c:v>
                </c:pt>
                <c:pt idx="493">
                  <c:v>79.85161334533457</c:v>
                </c:pt>
                <c:pt idx="494">
                  <c:v>81.29461528940061</c:v>
                </c:pt>
                <c:pt idx="495">
                  <c:v>82.865746867934774</c:v>
                </c:pt>
                <c:pt idx="496">
                  <c:v>84.364007950122073</c:v>
                </c:pt>
                <c:pt idx="497">
                  <c:v>85.851759664607357</c:v>
                </c:pt>
                <c:pt idx="498">
                  <c:v>87.320138604027449</c:v>
                </c:pt>
                <c:pt idx="499">
                  <c:v>88.642640173419025</c:v>
                </c:pt>
                <c:pt idx="500">
                  <c:v>90.311042935332608</c:v>
                </c:pt>
                <c:pt idx="501">
                  <c:v>91.831772326282902</c:v>
                </c:pt>
                <c:pt idx="502">
                  <c:v>93.345377820420339</c:v>
                </c:pt>
                <c:pt idx="503">
                  <c:v>94.788597680615979</c:v>
                </c:pt>
                <c:pt idx="504">
                  <c:v>96.275281709978998</c:v>
                </c:pt>
                <c:pt idx="505">
                  <c:v>97.734878021913019</c:v>
                </c:pt>
                <c:pt idx="506">
                  <c:v>99.195521806399015</c:v>
                </c:pt>
                <c:pt idx="507">
                  <c:v>100.57625871912239</c:v>
                </c:pt>
                <c:pt idx="508">
                  <c:v>101.9697025861072</c:v>
                </c:pt>
                <c:pt idx="509">
                  <c:v>103.3122433222633</c:v>
                </c:pt>
                <c:pt idx="510">
                  <c:v>104.6132825124559</c:v>
                </c:pt>
                <c:pt idx="511">
                  <c:v>105.9146897390692</c:v>
                </c:pt>
                <c:pt idx="512">
                  <c:v>107.1697378559941</c:v>
                </c:pt>
                <c:pt idx="513">
                  <c:v>108.3548268099791</c:v>
                </c:pt>
                <c:pt idx="514">
                  <c:v>109.50551045699289</c:v>
                </c:pt>
                <c:pt idx="515">
                  <c:v>110.63944703486951</c:v>
                </c:pt>
                <c:pt idx="516">
                  <c:v>111.6991960309855</c:v>
                </c:pt>
                <c:pt idx="517">
                  <c:v>112.7163305715404</c:v>
                </c:pt>
                <c:pt idx="518">
                  <c:v>113.6683731018605</c:v>
                </c:pt>
                <c:pt idx="519">
                  <c:v>114.529527367729</c:v>
                </c:pt>
                <c:pt idx="520">
                  <c:v>115.372779580277</c:v>
                </c:pt>
                <c:pt idx="521">
                  <c:v>116.1358125132674</c:v>
                </c:pt>
                <c:pt idx="522">
                  <c:v>116.8337184691423</c:v>
                </c:pt>
                <c:pt idx="523">
                  <c:v>117.4685363014634</c:v>
                </c:pt>
                <c:pt idx="524">
                  <c:v>118.0361178091098</c:v>
                </c:pt>
                <c:pt idx="525">
                  <c:v>118.53660860060511</c:v>
                </c:pt>
                <c:pt idx="526">
                  <c:v>118.96696059176681</c:v>
                </c:pt>
                <c:pt idx="527">
                  <c:v>119.3179382406507</c:v>
                </c:pt>
                <c:pt idx="528">
                  <c:v>119.5982019116507</c:v>
                </c:pt>
                <c:pt idx="529">
                  <c:v>119.8074197923449</c:v>
                </c:pt>
                <c:pt idx="530">
                  <c:v>119.94067761234059</c:v>
                </c:pt>
                <c:pt idx="531">
                  <c:v>119.9969041377181</c:v>
                </c:pt>
                <c:pt idx="532">
                  <c:v>119.97911874970571</c:v>
                </c:pt>
                <c:pt idx="533">
                  <c:v>119.8862112186463</c:v>
                </c:pt>
                <c:pt idx="534">
                  <c:v>119.72011118054439</c:v>
                </c:pt>
                <c:pt idx="535">
                  <c:v>119.47666622749961</c:v>
                </c:pt>
                <c:pt idx="536">
                  <c:v>119.17207909516949</c:v>
                </c:pt>
                <c:pt idx="537">
                  <c:v>118.7776171899559</c:v>
                </c:pt>
                <c:pt idx="538">
                  <c:v>118.32584264402151</c:v>
                </c:pt>
                <c:pt idx="539">
                  <c:v>117.7958017335026</c:v>
                </c:pt>
                <c:pt idx="540">
                  <c:v>117.1854380190462</c:v>
                </c:pt>
                <c:pt idx="541">
                  <c:v>116.5113526835063</c:v>
                </c:pt>
                <c:pt idx="542">
                  <c:v>115.7699847495139</c:v>
                </c:pt>
                <c:pt idx="543">
                  <c:v>115.00817958876</c:v>
                </c:pt>
                <c:pt idx="544">
                  <c:v>114.1506192755881</c:v>
                </c:pt>
                <c:pt idx="545">
                  <c:v>113.25076221262201</c:v>
                </c:pt>
                <c:pt idx="546">
                  <c:v>112.2480481548541</c:v>
                </c:pt>
                <c:pt idx="547">
                  <c:v>111.230432005699</c:v>
                </c:pt>
                <c:pt idx="548">
                  <c:v>110.1421259787729</c:v>
                </c:pt>
                <c:pt idx="549">
                  <c:v>109.0067160051577</c:v>
                </c:pt>
                <c:pt idx="550">
                  <c:v>107.8122612271589</c:v>
                </c:pt>
                <c:pt idx="551">
                  <c:v>106.5905742858931</c:v>
                </c:pt>
                <c:pt idx="552">
                  <c:v>105.1808000566144</c:v>
                </c:pt>
                <c:pt idx="553">
                  <c:v>104.00941149851521</c:v>
                </c:pt>
                <c:pt idx="554">
                  <c:v>102.5260136871855</c:v>
                </c:pt>
                <c:pt idx="555">
                  <c:v>101.16468022560819</c:v>
                </c:pt>
                <c:pt idx="556">
                  <c:v>99.770565460005429</c:v>
                </c:pt>
                <c:pt idx="557">
                  <c:v>98.358906255515706</c:v>
                </c:pt>
                <c:pt idx="558">
                  <c:v>96.904597846701876</c:v>
                </c:pt>
                <c:pt idx="559">
                  <c:v>95.449883361618447</c:v>
                </c:pt>
                <c:pt idx="560">
                  <c:v>93.93486208369859</c:v>
                </c:pt>
                <c:pt idx="561">
                  <c:v>92.430987162920104</c:v>
                </c:pt>
                <c:pt idx="562">
                  <c:v>90.944685906129223</c:v>
                </c:pt>
                <c:pt idx="563">
                  <c:v>89.462966755743963</c:v>
                </c:pt>
                <c:pt idx="564">
                  <c:v>87.970092094790019</c:v>
                </c:pt>
                <c:pt idx="565">
                  <c:v>86.484679798535907</c:v>
                </c:pt>
                <c:pt idx="566">
                  <c:v>85.004258702461357</c:v>
                </c:pt>
                <c:pt idx="567">
                  <c:v>83.549320393101965</c:v>
                </c:pt>
                <c:pt idx="568">
                  <c:v>82.048734327441366</c:v>
                </c:pt>
                <c:pt idx="569">
                  <c:v>80.680022599462333</c:v>
                </c:pt>
                <c:pt idx="570">
                  <c:v>79.260266087453928</c:v>
                </c:pt>
                <c:pt idx="571">
                  <c:v>77.872474996645366</c:v>
                </c:pt>
                <c:pt idx="572">
                  <c:v>76.527656030598337</c:v>
                </c:pt>
                <c:pt idx="573">
                  <c:v>75.210821160027251</c:v>
                </c:pt>
                <c:pt idx="574">
                  <c:v>73.919012188203283</c:v>
                </c:pt>
                <c:pt idx="575">
                  <c:v>72.689899874674538</c:v>
                </c:pt>
                <c:pt idx="576">
                  <c:v>71.495153544100418</c:v>
                </c:pt>
                <c:pt idx="577">
                  <c:v>70.346765616981742</c:v>
                </c:pt>
                <c:pt idx="578">
                  <c:v>69.244940509809879</c:v>
                </c:pt>
                <c:pt idx="579">
                  <c:v>68.190081918208548</c:v>
                </c:pt>
                <c:pt idx="580">
                  <c:v>67.201700323347339</c:v>
                </c:pt>
                <c:pt idx="581">
                  <c:v>66.143557785597125</c:v>
                </c:pt>
                <c:pt idx="582">
                  <c:v>65.256797106567277</c:v>
                </c:pt>
                <c:pt idx="583">
                  <c:v>64.450029769353478</c:v>
                </c:pt>
                <c:pt idx="584">
                  <c:v>63.778347847443833</c:v>
                </c:pt>
                <c:pt idx="585">
                  <c:v>63.002202295678373</c:v>
                </c:pt>
                <c:pt idx="586">
                  <c:v>62.383602181288232</c:v>
                </c:pt>
                <c:pt idx="587">
                  <c:v>61.845440101637898</c:v>
                </c:pt>
                <c:pt idx="588">
                  <c:v>61.3615317645136</c:v>
                </c:pt>
                <c:pt idx="589">
                  <c:v>60.951163493501511</c:v>
                </c:pt>
                <c:pt idx="590">
                  <c:v>60.616213197901708</c:v>
                </c:pt>
                <c:pt idx="591">
                  <c:v>60.354285031086533</c:v>
                </c:pt>
                <c:pt idx="592">
                  <c:v>60.158553202621832</c:v>
                </c:pt>
                <c:pt idx="593">
                  <c:v>60.042065937015693</c:v>
                </c:pt>
                <c:pt idx="594">
                  <c:v>60.000131658519898</c:v>
                </c:pt>
                <c:pt idx="595">
                  <c:v>60.031891747030507</c:v>
                </c:pt>
                <c:pt idx="596">
                  <c:v>60.141555137181399</c:v>
                </c:pt>
                <c:pt idx="597">
                  <c:v>60.327576048196967</c:v>
                </c:pt>
                <c:pt idx="598">
                  <c:v>60.577989436862211</c:v>
                </c:pt>
                <c:pt idx="599">
                  <c:v>60.900856659202901</c:v>
                </c:pt>
                <c:pt idx="600">
                  <c:v>61.306986234015163</c:v>
                </c:pt>
                <c:pt idx="601">
                  <c:v>61.789272608331927</c:v>
                </c:pt>
                <c:pt idx="602">
                  <c:v>62.332378327166651</c:v>
                </c:pt>
                <c:pt idx="603">
                  <c:v>62.958891257997252</c:v>
                </c:pt>
                <c:pt idx="604">
                  <c:v>63.636397122281402</c:v>
                </c:pt>
                <c:pt idx="605">
                  <c:v>64.369072995173383</c:v>
                </c:pt>
                <c:pt idx="606">
                  <c:v>65.177153964770653</c:v>
                </c:pt>
                <c:pt idx="607">
                  <c:v>66.038531450293732</c:v>
                </c:pt>
                <c:pt idx="608">
                  <c:v>66.965076357764815</c:v>
                </c:pt>
                <c:pt idx="609">
                  <c:v>67.962270068204731</c:v>
                </c:pt>
                <c:pt idx="610">
                  <c:v>69.012628900584843</c:v>
                </c:pt>
                <c:pt idx="611">
                  <c:v>70.095146346812072</c:v>
                </c:pt>
                <c:pt idx="612">
                  <c:v>71.217712801592569</c:v>
                </c:pt>
                <c:pt idx="613">
                  <c:v>72.427440605867218</c:v>
                </c:pt>
                <c:pt idx="614">
                  <c:v>73.662939025715275</c:v>
                </c:pt>
                <c:pt idx="615">
                  <c:v>74.938375029218918</c:v>
                </c:pt>
                <c:pt idx="616">
                  <c:v>76.279327977449725</c:v>
                </c:pt>
                <c:pt idx="617">
                  <c:v>77.617244244312644</c:v>
                </c:pt>
                <c:pt idx="618">
                  <c:v>79.009846582108963</c:v>
                </c:pt>
                <c:pt idx="619">
                  <c:v>80.426883505603328</c:v>
                </c:pt>
                <c:pt idx="620">
                  <c:v>81.856794745543255</c:v>
                </c:pt>
                <c:pt idx="621">
                  <c:v>83.307492886001697</c:v>
                </c:pt>
                <c:pt idx="622">
                  <c:v>84.756329167716231</c:v>
                </c:pt>
                <c:pt idx="623">
                  <c:v>86.25608522264281</c:v>
                </c:pt>
                <c:pt idx="624">
                  <c:v>87.707990381712193</c:v>
                </c:pt>
                <c:pt idx="625">
                  <c:v>89.244269692289095</c:v>
                </c:pt>
                <c:pt idx="626">
                  <c:v>90.74919588195273</c:v>
                </c:pt>
                <c:pt idx="627">
                  <c:v>92.221198321487705</c:v>
                </c:pt>
                <c:pt idx="628">
                  <c:v>93.715022122679102</c:v>
                </c:pt>
                <c:pt idx="629">
                  <c:v>95.153084176306209</c:v>
                </c:pt>
                <c:pt idx="630">
                  <c:v>96.632713534536833</c:v>
                </c:pt>
                <c:pt idx="631">
                  <c:v>98.092676067071309</c:v>
                </c:pt>
                <c:pt idx="632">
                  <c:v>99.538908277331473</c:v>
                </c:pt>
                <c:pt idx="633">
                  <c:v>100.935738185508</c:v>
                </c:pt>
                <c:pt idx="634">
                  <c:v>102.3226834195958</c:v>
                </c:pt>
                <c:pt idx="635">
                  <c:v>103.67331276924079</c:v>
                </c:pt>
                <c:pt idx="636">
                  <c:v>104.9765870811845</c:v>
                </c:pt>
                <c:pt idx="637">
                  <c:v>106.24481072198979</c:v>
                </c:pt>
                <c:pt idx="638">
                  <c:v>107.47986994446011</c:v>
                </c:pt>
                <c:pt idx="639">
                  <c:v>108.8136867624126</c:v>
                </c:pt>
                <c:pt idx="640">
                  <c:v>109.95416327765371</c:v>
                </c:pt>
                <c:pt idx="641">
                  <c:v>111.0604883049803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215.4</c:v>
                </c:pt>
                <c:pt idx="1">
                  <c:v>215.4</c:v>
                </c:pt>
                <c:pt idx="2">
                  <c:v>215.16</c:v>
                </c:pt>
                <c:pt idx="3">
                  <c:v>215.16</c:v>
                </c:pt>
                <c:pt idx="4">
                  <c:v>215.4</c:v>
                </c:pt>
                <c:pt idx="5">
                  <c:v>214.92</c:v>
                </c:pt>
                <c:pt idx="6">
                  <c:v>214.43</c:v>
                </c:pt>
                <c:pt idx="7">
                  <c:v>212.23</c:v>
                </c:pt>
                <c:pt idx="8">
                  <c:v>210.27</c:v>
                </c:pt>
                <c:pt idx="9">
                  <c:v>208.31</c:v>
                </c:pt>
                <c:pt idx="10">
                  <c:v>206.85</c:v>
                </c:pt>
                <c:pt idx="11">
                  <c:v>204.89</c:v>
                </c:pt>
                <c:pt idx="12">
                  <c:v>203.18</c:v>
                </c:pt>
                <c:pt idx="13">
                  <c:v>201.47</c:v>
                </c:pt>
                <c:pt idx="14">
                  <c:v>199.51</c:v>
                </c:pt>
                <c:pt idx="15">
                  <c:v>197.31</c:v>
                </c:pt>
                <c:pt idx="16">
                  <c:v>195.11</c:v>
                </c:pt>
                <c:pt idx="17">
                  <c:v>193.16</c:v>
                </c:pt>
                <c:pt idx="18">
                  <c:v>190.47</c:v>
                </c:pt>
                <c:pt idx="19">
                  <c:v>188.75</c:v>
                </c:pt>
                <c:pt idx="20">
                  <c:v>186.31</c:v>
                </c:pt>
                <c:pt idx="21">
                  <c:v>184.11</c:v>
                </c:pt>
                <c:pt idx="22">
                  <c:v>182.15</c:v>
                </c:pt>
                <c:pt idx="23">
                  <c:v>180.44</c:v>
                </c:pt>
                <c:pt idx="24">
                  <c:v>179.22</c:v>
                </c:pt>
                <c:pt idx="25">
                  <c:v>178</c:v>
                </c:pt>
                <c:pt idx="26">
                  <c:v>175.55</c:v>
                </c:pt>
                <c:pt idx="27">
                  <c:v>173.11</c:v>
                </c:pt>
                <c:pt idx="28">
                  <c:v>169.68</c:v>
                </c:pt>
                <c:pt idx="29">
                  <c:v>167.24</c:v>
                </c:pt>
                <c:pt idx="30">
                  <c:v>166.26</c:v>
                </c:pt>
                <c:pt idx="31">
                  <c:v>165.77</c:v>
                </c:pt>
                <c:pt idx="32">
                  <c:v>164.3</c:v>
                </c:pt>
                <c:pt idx="33">
                  <c:v>162.35</c:v>
                </c:pt>
                <c:pt idx="34">
                  <c:v>160.15</c:v>
                </c:pt>
                <c:pt idx="35">
                  <c:v>158.44</c:v>
                </c:pt>
                <c:pt idx="36">
                  <c:v>155.99</c:v>
                </c:pt>
                <c:pt idx="37">
                  <c:v>153.55000000000001</c:v>
                </c:pt>
                <c:pt idx="38">
                  <c:v>153.06</c:v>
                </c:pt>
                <c:pt idx="39">
                  <c:v>152.81</c:v>
                </c:pt>
                <c:pt idx="40">
                  <c:v>152.32</c:v>
                </c:pt>
                <c:pt idx="41">
                  <c:v>149.63</c:v>
                </c:pt>
                <c:pt idx="42">
                  <c:v>146.69999999999999</c:v>
                </c:pt>
                <c:pt idx="43">
                  <c:v>145.72</c:v>
                </c:pt>
                <c:pt idx="44">
                  <c:v>143.28</c:v>
                </c:pt>
                <c:pt idx="45">
                  <c:v>141.32</c:v>
                </c:pt>
                <c:pt idx="46">
                  <c:v>139.37</c:v>
                </c:pt>
                <c:pt idx="47">
                  <c:v>138.13999999999999</c:v>
                </c:pt>
                <c:pt idx="48">
                  <c:v>136.43</c:v>
                </c:pt>
                <c:pt idx="49">
                  <c:v>134.96</c:v>
                </c:pt>
                <c:pt idx="50">
                  <c:v>134.22999999999999</c:v>
                </c:pt>
                <c:pt idx="51">
                  <c:v>133.25</c:v>
                </c:pt>
                <c:pt idx="52">
                  <c:v>131.79</c:v>
                </c:pt>
                <c:pt idx="53">
                  <c:v>129.83000000000001</c:v>
                </c:pt>
                <c:pt idx="54">
                  <c:v>127.87</c:v>
                </c:pt>
                <c:pt idx="55">
                  <c:v>125.67</c:v>
                </c:pt>
                <c:pt idx="56">
                  <c:v>123.96</c:v>
                </c:pt>
                <c:pt idx="57">
                  <c:v>122.49</c:v>
                </c:pt>
                <c:pt idx="58">
                  <c:v>120.78</c:v>
                </c:pt>
                <c:pt idx="59">
                  <c:v>119.8</c:v>
                </c:pt>
                <c:pt idx="60">
                  <c:v>119.32</c:v>
                </c:pt>
                <c:pt idx="61">
                  <c:v>118.34</c:v>
                </c:pt>
                <c:pt idx="62">
                  <c:v>118.34</c:v>
                </c:pt>
                <c:pt idx="63">
                  <c:v>118.34</c:v>
                </c:pt>
                <c:pt idx="64">
                  <c:v>118.58</c:v>
                </c:pt>
                <c:pt idx="65">
                  <c:v>118.09</c:v>
                </c:pt>
                <c:pt idx="66">
                  <c:v>118.58</c:v>
                </c:pt>
                <c:pt idx="67">
                  <c:v>119.07</c:v>
                </c:pt>
                <c:pt idx="68">
                  <c:v>119.8</c:v>
                </c:pt>
                <c:pt idx="69">
                  <c:v>120.54</c:v>
                </c:pt>
                <c:pt idx="70">
                  <c:v>120.78</c:v>
                </c:pt>
                <c:pt idx="71">
                  <c:v>120.54</c:v>
                </c:pt>
                <c:pt idx="72">
                  <c:v>121.27</c:v>
                </c:pt>
                <c:pt idx="73">
                  <c:v>122.74</c:v>
                </c:pt>
                <c:pt idx="74">
                  <c:v>123.72</c:v>
                </c:pt>
                <c:pt idx="75">
                  <c:v>124.45</c:v>
                </c:pt>
                <c:pt idx="76">
                  <c:v>124.45</c:v>
                </c:pt>
                <c:pt idx="77">
                  <c:v>124.45</c:v>
                </c:pt>
                <c:pt idx="78">
                  <c:v>125.67</c:v>
                </c:pt>
                <c:pt idx="79">
                  <c:v>127.87</c:v>
                </c:pt>
                <c:pt idx="80">
                  <c:v>128.61000000000001</c:v>
                </c:pt>
                <c:pt idx="81">
                  <c:v>129.83000000000001</c:v>
                </c:pt>
                <c:pt idx="82">
                  <c:v>130.32</c:v>
                </c:pt>
                <c:pt idx="83">
                  <c:v>130.56</c:v>
                </c:pt>
                <c:pt idx="84">
                  <c:v>132.52000000000001</c:v>
                </c:pt>
                <c:pt idx="85">
                  <c:v>134.47</c:v>
                </c:pt>
                <c:pt idx="86">
                  <c:v>135.94</c:v>
                </c:pt>
                <c:pt idx="87">
                  <c:v>136.91999999999999</c:v>
                </c:pt>
                <c:pt idx="88">
                  <c:v>137.65</c:v>
                </c:pt>
                <c:pt idx="89">
                  <c:v>138.13999999999999</c:v>
                </c:pt>
                <c:pt idx="90">
                  <c:v>138.13999999999999</c:v>
                </c:pt>
                <c:pt idx="91">
                  <c:v>138.88</c:v>
                </c:pt>
                <c:pt idx="92">
                  <c:v>140.34</c:v>
                </c:pt>
                <c:pt idx="93">
                  <c:v>142.30000000000001</c:v>
                </c:pt>
                <c:pt idx="94">
                  <c:v>143.77000000000001</c:v>
                </c:pt>
                <c:pt idx="95">
                  <c:v>146.94</c:v>
                </c:pt>
                <c:pt idx="96">
                  <c:v>148.66</c:v>
                </c:pt>
                <c:pt idx="97">
                  <c:v>149.88</c:v>
                </c:pt>
                <c:pt idx="98">
                  <c:v>151.35</c:v>
                </c:pt>
                <c:pt idx="99">
                  <c:v>153.06</c:v>
                </c:pt>
                <c:pt idx="100">
                  <c:v>154.28</c:v>
                </c:pt>
                <c:pt idx="101">
                  <c:v>157.69999999999999</c:v>
                </c:pt>
                <c:pt idx="102">
                  <c:v>160.63999999999999</c:v>
                </c:pt>
                <c:pt idx="103">
                  <c:v>161.86000000000001</c:v>
                </c:pt>
                <c:pt idx="104">
                  <c:v>162.1</c:v>
                </c:pt>
                <c:pt idx="105">
                  <c:v>162.1</c:v>
                </c:pt>
                <c:pt idx="106">
                  <c:v>163.08000000000001</c:v>
                </c:pt>
                <c:pt idx="107">
                  <c:v>163.81</c:v>
                </c:pt>
                <c:pt idx="108">
                  <c:v>166.26</c:v>
                </c:pt>
                <c:pt idx="109">
                  <c:v>168.46</c:v>
                </c:pt>
                <c:pt idx="110">
                  <c:v>171.15</c:v>
                </c:pt>
                <c:pt idx="111">
                  <c:v>172.62</c:v>
                </c:pt>
                <c:pt idx="112">
                  <c:v>174.57</c:v>
                </c:pt>
                <c:pt idx="113">
                  <c:v>176.04</c:v>
                </c:pt>
                <c:pt idx="114">
                  <c:v>177.02</c:v>
                </c:pt>
                <c:pt idx="115">
                  <c:v>178.73</c:v>
                </c:pt>
                <c:pt idx="116">
                  <c:v>179.95</c:v>
                </c:pt>
                <c:pt idx="117">
                  <c:v>181.42</c:v>
                </c:pt>
                <c:pt idx="118">
                  <c:v>183.86</c:v>
                </c:pt>
                <c:pt idx="119">
                  <c:v>185.82</c:v>
                </c:pt>
                <c:pt idx="120">
                  <c:v>186.8</c:v>
                </c:pt>
                <c:pt idx="121">
                  <c:v>188.26</c:v>
                </c:pt>
                <c:pt idx="122">
                  <c:v>189</c:v>
                </c:pt>
                <c:pt idx="123">
                  <c:v>189.49</c:v>
                </c:pt>
                <c:pt idx="124">
                  <c:v>189.98</c:v>
                </c:pt>
                <c:pt idx="125">
                  <c:v>190.47</c:v>
                </c:pt>
                <c:pt idx="126">
                  <c:v>190.47</c:v>
                </c:pt>
                <c:pt idx="127">
                  <c:v>190.71</c:v>
                </c:pt>
                <c:pt idx="128">
                  <c:v>190.47</c:v>
                </c:pt>
                <c:pt idx="129">
                  <c:v>190.47</c:v>
                </c:pt>
                <c:pt idx="130">
                  <c:v>190.22</c:v>
                </c:pt>
                <c:pt idx="131">
                  <c:v>189.49</c:v>
                </c:pt>
                <c:pt idx="132">
                  <c:v>189</c:v>
                </c:pt>
                <c:pt idx="133">
                  <c:v>188.51</c:v>
                </c:pt>
                <c:pt idx="134">
                  <c:v>187.78</c:v>
                </c:pt>
                <c:pt idx="135">
                  <c:v>186.31</c:v>
                </c:pt>
                <c:pt idx="136">
                  <c:v>185.58</c:v>
                </c:pt>
                <c:pt idx="137">
                  <c:v>184.84</c:v>
                </c:pt>
                <c:pt idx="138">
                  <c:v>183.13</c:v>
                </c:pt>
                <c:pt idx="139">
                  <c:v>182.64</c:v>
                </c:pt>
                <c:pt idx="140">
                  <c:v>182.64</c:v>
                </c:pt>
                <c:pt idx="141">
                  <c:v>181.17</c:v>
                </c:pt>
                <c:pt idx="142">
                  <c:v>178.73</c:v>
                </c:pt>
                <c:pt idx="143">
                  <c:v>176.77</c:v>
                </c:pt>
                <c:pt idx="144">
                  <c:v>175.55</c:v>
                </c:pt>
                <c:pt idx="145">
                  <c:v>174.08</c:v>
                </c:pt>
                <c:pt idx="146">
                  <c:v>173.59</c:v>
                </c:pt>
                <c:pt idx="147">
                  <c:v>171.64</c:v>
                </c:pt>
                <c:pt idx="148">
                  <c:v>169.93</c:v>
                </c:pt>
                <c:pt idx="149">
                  <c:v>167.97</c:v>
                </c:pt>
                <c:pt idx="150">
                  <c:v>165.53</c:v>
                </c:pt>
                <c:pt idx="151">
                  <c:v>163.81</c:v>
                </c:pt>
                <c:pt idx="152">
                  <c:v>161.61000000000001</c:v>
                </c:pt>
                <c:pt idx="153">
                  <c:v>160.15</c:v>
                </c:pt>
                <c:pt idx="154">
                  <c:v>158.91999999999999</c:v>
                </c:pt>
                <c:pt idx="155">
                  <c:v>157.69999999999999</c:v>
                </c:pt>
                <c:pt idx="156">
                  <c:v>156.97</c:v>
                </c:pt>
                <c:pt idx="157">
                  <c:v>155.75</c:v>
                </c:pt>
                <c:pt idx="158">
                  <c:v>154.03</c:v>
                </c:pt>
                <c:pt idx="159">
                  <c:v>151.83000000000001</c:v>
                </c:pt>
                <c:pt idx="160">
                  <c:v>149.38999999999999</c:v>
                </c:pt>
                <c:pt idx="161">
                  <c:v>148.16999999999999</c:v>
                </c:pt>
                <c:pt idx="162">
                  <c:v>148.16999999999999</c:v>
                </c:pt>
                <c:pt idx="163">
                  <c:v>146.21</c:v>
                </c:pt>
                <c:pt idx="164">
                  <c:v>144.74</c:v>
                </c:pt>
                <c:pt idx="165">
                  <c:v>143.28</c:v>
                </c:pt>
                <c:pt idx="166">
                  <c:v>142.30000000000001</c:v>
                </c:pt>
                <c:pt idx="167">
                  <c:v>141.57</c:v>
                </c:pt>
                <c:pt idx="168">
                  <c:v>140.1</c:v>
                </c:pt>
                <c:pt idx="169">
                  <c:v>138.88</c:v>
                </c:pt>
                <c:pt idx="170">
                  <c:v>136.19</c:v>
                </c:pt>
                <c:pt idx="171">
                  <c:v>134.47</c:v>
                </c:pt>
                <c:pt idx="172">
                  <c:v>133.01</c:v>
                </c:pt>
                <c:pt idx="173">
                  <c:v>133.01</c:v>
                </c:pt>
                <c:pt idx="174">
                  <c:v>132.76</c:v>
                </c:pt>
                <c:pt idx="175">
                  <c:v>130.32</c:v>
                </c:pt>
                <c:pt idx="176">
                  <c:v>129.1</c:v>
                </c:pt>
                <c:pt idx="177">
                  <c:v>127.63</c:v>
                </c:pt>
                <c:pt idx="178">
                  <c:v>126.9</c:v>
                </c:pt>
                <c:pt idx="179">
                  <c:v>125.67</c:v>
                </c:pt>
                <c:pt idx="180">
                  <c:v>123.72</c:v>
                </c:pt>
                <c:pt idx="181">
                  <c:v>122.49</c:v>
                </c:pt>
                <c:pt idx="182">
                  <c:v>121.27</c:v>
                </c:pt>
                <c:pt idx="183">
                  <c:v>120.78</c:v>
                </c:pt>
                <c:pt idx="184">
                  <c:v>120.29</c:v>
                </c:pt>
                <c:pt idx="185">
                  <c:v>119.32</c:v>
                </c:pt>
                <c:pt idx="186">
                  <c:v>118.83</c:v>
                </c:pt>
                <c:pt idx="187">
                  <c:v>118.34</c:v>
                </c:pt>
                <c:pt idx="188">
                  <c:v>118.34</c:v>
                </c:pt>
                <c:pt idx="189">
                  <c:v>118.58</c:v>
                </c:pt>
                <c:pt idx="190">
                  <c:v>118.83</c:v>
                </c:pt>
                <c:pt idx="191">
                  <c:v>119.07</c:v>
                </c:pt>
                <c:pt idx="192">
                  <c:v>119.56</c:v>
                </c:pt>
                <c:pt idx="193">
                  <c:v>120.29</c:v>
                </c:pt>
                <c:pt idx="194">
                  <c:v>120.54</c:v>
                </c:pt>
                <c:pt idx="195">
                  <c:v>121.27</c:v>
                </c:pt>
                <c:pt idx="196">
                  <c:v>121.76</c:v>
                </c:pt>
                <c:pt idx="197">
                  <c:v>122.01</c:v>
                </c:pt>
                <c:pt idx="198">
                  <c:v>122.74</c:v>
                </c:pt>
                <c:pt idx="199">
                  <c:v>123.47</c:v>
                </c:pt>
                <c:pt idx="200">
                  <c:v>124.21</c:v>
                </c:pt>
                <c:pt idx="201">
                  <c:v>124.69</c:v>
                </c:pt>
                <c:pt idx="202">
                  <c:v>125.43</c:v>
                </c:pt>
                <c:pt idx="203">
                  <c:v>125.67</c:v>
                </c:pt>
                <c:pt idx="204">
                  <c:v>125.92</c:v>
                </c:pt>
                <c:pt idx="205">
                  <c:v>127.14</c:v>
                </c:pt>
                <c:pt idx="206">
                  <c:v>127.38</c:v>
                </c:pt>
                <c:pt idx="207">
                  <c:v>127.63</c:v>
                </c:pt>
                <c:pt idx="208">
                  <c:v>128.36000000000001</c:v>
                </c:pt>
                <c:pt idx="209">
                  <c:v>130.56</c:v>
                </c:pt>
                <c:pt idx="210">
                  <c:v>132.52000000000001</c:v>
                </c:pt>
                <c:pt idx="211">
                  <c:v>133.74</c:v>
                </c:pt>
                <c:pt idx="212">
                  <c:v>135.44999999999999</c:v>
                </c:pt>
                <c:pt idx="213">
                  <c:v>136.91999999999999</c:v>
                </c:pt>
                <c:pt idx="214">
                  <c:v>138.38999999999999</c:v>
                </c:pt>
                <c:pt idx="215">
                  <c:v>138.63</c:v>
                </c:pt>
                <c:pt idx="216">
                  <c:v>141.32</c:v>
                </c:pt>
                <c:pt idx="217">
                  <c:v>144.25</c:v>
                </c:pt>
                <c:pt idx="218">
                  <c:v>146.21</c:v>
                </c:pt>
                <c:pt idx="219">
                  <c:v>147.68</c:v>
                </c:pt>
                <c:pt idx="220">
                  <c:v>149.15</c:v>
                </c:pt>
                <c:pt idx="221">
                  <c:v>150.37</c:v>
                </c:pt>
                <c:pt idx="222">
                  <c:v>153.06</c:v>
                </c:pt>
                <c:pt idx="223">
                  <c:v>154.28</c:v>
                </c:pt>
                <c:pt idx="224">
                  <c:v>156.24</c:v>
                </c:pt>
                <c:pt idx="225">
                  <c:v>159.9</c:v>
                </c:pt>
                <c:pt idx="226">
                  <c:v>163.57</c:v>
                </c:pt>
                <c:pt idx="227">
                  <c:v>165.28</c:v>
                </c:pt>
                <c:pt idx="228">
                  <c:v>166.5</c:v>
                </c:pt>
                <c:pt idx="229">
                  <c:v>167.73</c:v>
                </c:pt>
                <c:pt idx="230">
                  <c:v>170.91</c:v>
                </c:pt>
                <c:pt idx="231">
                  <c:v>173.84</c:v>
                </c:pt>
                <c:pt idx="232">
                  <c:v>175.31</c:v>
                </c:pt>
                <c:pt idx="233">
                  <c:v>175.8</c:v>
                </c:pt>
                <c:pt idx="234">
                  <c:v>176.53</c:v>
                </c:pt>
                <c:pt idx="235">
                  <c:v>178</c:v>
                </c:pt>
                <c:pt idx="236">
                  <c:v>180.44</c:v>
                </c:pt>
                <c:pt idx="237">
                  <c:v>182.15</c:v>
                </c:pt>
                <c:pt idx="238">
                  <c:v>182.89</c:v>
                </c:pt>
                <c:pt idx="239">
                  <c:v>186.06</c:v>
                </c:pt>
                <c:pt idx="240">
                  <c:v>187.29</c:v>
                </c:pt>
                <c:pt idx="241">
                  <c:v>188.51</c:v>
                </c:pt>
                <c:pt idx="242">
                  <c:v>189</c:v>
                </c:pt>
                <c:pt idx="243">
                  <c:v>190.22</c:v>
                </c:pt>
                <c:pt idx="244">
                  <c:v>191.69</c:v>
                </c:pt>
                <c:pt idx="245">
                  <c:v>193.4</c:v>
                </c:pt>
                <c:pt idx="246">
                  <c:v>194.38</c:v>
                </c:pt>
                <c:pt idx="247">
                  <c:v>194.87</c:v>
                </c:pt>
                <c:pt idx="248">
                  <c:v>195.36</c:v>
                </c:pt>
                <c:pt idx="249">
                  <c:v>195.6</c:v>
                </c:pt>
                <c:pt idx="250">
                  <c:v>195.84</c:v>
                </c:pt>
                <c:pt idx="251">
                  <c:v>196.09</c:v>
                </c:pt>
                <c:pt idx="252">
                  <c:v>196.33</c:v>
                </c:pt>
                <c:pt idx="253">
                  <c:v>196.58</c:v>
                </c:pt>
                <c:pt idx="254">
                  <c:v>196.09</c:v>
                </c:pt>
                <c:pt idx="255">
                  <c:v>196.09</c:v>
                </c:pt>
                <c:pt idx="256">
                  <c:v>195.6</c:v>
                </c:pt>
                <c:pt idx="257">
                  <c:v>195.11</c:v>
                </c:pt>
                <c:pt idx="258">
                  <c:v>194.62</c:v>
                </c:pt>
                <c:pt idx="259">
                  <c:v>194.13</c:v>
                </c:pt>
                <c:pt idx="260">
                  <c:v>193.64</c:v>
                </c:pt>
                <c:pt idx="261">
                  <c:v>193.16</c:v>
                </c:pt>
                <c:pt idx="262">
                  <c:v>191.93</c:v>
                </c:pt>
                <c:pt idx="263">
                  <c:v>191.2</c:v>
                </c:pt>
                <c:pt idx="264">
                  <c:v>190.47</c:v>
                </c:pt>
                <c:pt idx="265">
                  <c:v>190.22</c:v>
                </c:pt>
                <c:pt idx="266">
                  <c:v>190.22</c:v>
                </c:pt>
                <c:pt idx="267">
                  <c:v>190.22</c:v>
                </c:pt>
                <c:pt idx="268">
                  <c:v>189</c:v>
                </c:pt>
                <c:pt idx="269">
                  <c:v>186.8</c:v>
                </c:pt>
                <c:pt idx="270">
                  <c:v>184.6</c:v>
                </c:pt>
                <c:pt idx="271">
                  <c:v>182.15</c:v>
                </c:pt>
                <c:pt idx="272">
                  <c:v>180.93</c:v>
                </c:pt>
                <c:pt idx="273">
                  <c:v>179.46</c:v>
                </c:pt>
                <c:pt idx="274">
                  <c:v>177.75</c:v>
                </c:pt>
                <c:pt idx="275">
                  <c:v>176.28</c:v>
                </c:pt>
                <c:pt idx="276">
                  <c:v>174.33</c:v>
                </c:pt>
                <c:pt idx="277">
                  <c:v>173.35</c:v>
                </c:pt>
                <c:pt idx="278">
                  <c:v>173.35</c:v>
                </c:pt>
                <c:pt idx="279">
                  <c:v>172.13</c:v>
                </c:pt>
                <c:pt idx="280">
                  <c:v>170.42</c:v>
                </c:pt>
                <c:pt idx="281">
                  <c:v>167.48</c:v>
                </c:pt>
                <c:pt idx="282">
                  <c:v>164.79</c:v>
                </c:pt>
                <c:pt idx="283">
                  <c:v>162.84</c:v>
                </c:pt>
                <c:pt idx="284">
                  <c:v>162.1</c:v>
                </c:pt>
                <c:pt idx="285">
                  <c:v>161.37</c:v>
                </c:pt>
                <c:pt idx="286">
                  <c:v>159.9</c:v>
                </c:pt>
                <c:pt idx="287">
                  <c:v>158.68</c:v>
                </c:pt>
                <c:pt idx="288">
                  <c:v>156.72</c:v>
                </c:pt>
                <c:pt idx="289">
                  <c:v>153.79</c:v>
                </c:pt>
                <c:pt idx="290">
                  <c:v>151.59</c:v>
                </c:pt>
                <c:pt idx="291">
                  <c:v>150.61000000000001</c:v>
                </c:pt>
                <c:pt idx="292">
                  <c:v>148.16999999999999</c:v>
                </c:pt>
                <c:pt idx="293">
                  <c:v>146.46</c:v>
                </c:pt>
                <c:pt idx="294">
                  <c:v>144.25</c:v>
                </c:pt>
                <c:pt idx="295">
                  <c:v>142.79</c:v>
                </c:pt>
                <c:pt idx="296">
                  <c:v>141.32</c:v>
                </c:pt>
                <c:pt idx="297">
                  <c:v>139.61000000000001</c:v>
                </c:pt>
                <c:pt idx="298">
                  <c:v>137.16</c:v>
                </c:pt>
                <c:pt idx="299">
                  <c:v>133.74</c:v>
                </c:pt>
                <c:pt idx="300">
                  <c:v>132.76</c:v>
                </c:pt>
                <c:pt idx="301">
                  <c:v>131.79</c:v>
                </c:pt>
                <c:pt idx="302">
                  <c:v>130.56</c:v>
                </c:pt>
                <c:pt idx="303">
                  <c:v>129.34</c:v>
                </c:pt>
                <c:pt idx="304">
                  <c:v>127.14</c:v>
                </c:pt>
                <c:pt idx="305">
                  <c:v>125.43</c:v>
                </c:pt>
                <c:pt idx="306">
                  <c:v>123.47</c:v>
                </c:pt>
                <c:pt idx="307">
                  <c:v>122.49</c:v>
                </c:pt>
                <c:pt idx="308">
                  <c:v>121.52</c:v>
                </c:pt>
                <c:pt idx="309">
                  <c:v>120.05</c:v>
                </c:pt>
                <c:pt idx="310">
                  <c:v>118.83</c:v>
                </c:pt>
                <c:pt idx="311">
                  <c:v>118.58</c:v>
                </c:pt>
                <c:pt idx="312">
                  <c:v>117.6</c:v>
                </c:pt>
                <c:pt idx="313">
                  <c:v>117.36</c:v>
                </c:pt>
                <c:pt idx="314">
                  <c:v>117.12</c:v>
                </c:pt>
                <c:pt idx="315">
                  <c:v>117.12</c:v>
                </c:pt>
                <c:pt idx="316">
                  <c:v>117.6</c:v>
                </c:pt>
                <c:pt idx="317">
                  <c:v>118.09</c:v>
                </c:pt>
                <c:pt idx="318">
                  <c:v>118.09</c:v>
                </c:pt>
                <c:pt idx="319">
                  <c:v>118.09</c:v>
                </c:pt>
                <c:pt idx="320">
                  <c:v>118.58</c:v>
                </c:pt>
                <c:pt idx="321">
                  <c:v>119.8</c:v>
                </c:pt>
                <c:pt idx="322">
                  <c:v>120.54</c:v>
                </c:pt>
                <c:pt idx="323">
                  <c:v>121.27</c:v>
                </c:pt>
                <c:pt idx="324">
                  <c:v>122.25</c:v>
                </c:pt>
                <c:pt idx="325">
                  <c:v>122.98</c:v>
                </c:pt>
                <c:pt idx="326">
                  <c:v>123.72</c:v>
                </c:pt>
                <c:pt idx="327">
                  <c:v>124.94</c:v>
                </c:pt>
                <c:pt idx="328">
                  <c:v>125.43</c:v>
                </c:pt>
                <c:pt idx="329">
                  <c:v>126.65</c:v>
                </c:pt>
                <c:pt idx="330">
                  <c:v>127.14</c:v>
                </c:pt>
                <c:pt idx="331">
                  <c:v>127.63</c:v>
                </c:pt>
                <c:pt idx="332">
                  <c:v>128.12</c:v>
                </c:pt>
                <c:pt idx="333">
                  <c:v>127.87</c:v>
                </c:pt>
                <c:pt idx="334">
                  <c:v>129.1</c:v>
                </c:pt>
                <c:pt idx="335">
                  <c:v>130.56</c:v>
                </c:pt>
                <c:pt idx="336">
                  <c:v>132.27000000000001</c:v>
                </c:pt>
                <c:pt idx="337">
                  <c:v>133.74</c:v>
                </c:pt>
                <c:pt idx="338">
                  <c:v>134.22999999999999</c:v>
                </c:pt>
                <c:pt idx="339">
                  <c:v>136.19</c:v>
                </c:pt>
                <c:pt idx="340">
                  <c:v>137.9</c:v>
                </c:pt>
                <c:pt idx="341">
                  <c:v>140.34</c:v>
                </c:pt>
                <c:pt idx="342">
                  <c:v>141.57</c:v>
                </c:pt>
                <c:pt idx="343">
                  <c:v>143.52000000000001</c:v>
                </c:pt>
                <c:pt idx="344">
                  <c:v>144.99</c:v>
                </c:pt>
                <c:pt idx="345">
                  <c:v>146.46</c:v>
                </c:pt>
                <c:pt idx="346">
                  <c:v>149.15</c:v>
                </c:pt>
                <c:pt idx="347">
                  <c:v>150.86000000000001</c:v>
                </c:pt>
                <c:pt idx="348">
                  <c:v>151.59</c:v>
                </c:pt>
                <c:pt idx="349">
                  <c:v>154.28</c:v>
                </c:pt>
                <c:pt idx="350">
                  <c:v>156.47999999999999</c:v>
                </c:pt>
                <c:pt idx="351">
                  <c:v>159.16999999999999</c:v>
                </c:pt>
                <c:pt idx="352">
                  <c:v>160.38999999999999</c:v>
                </c:pt>
                <c:pt idx="353">
                  <c:v>163.08000000000001</c:v>
                </c:pt>
                <c:pt idx="354">
                  <c:v>166.26</c:v>
                </c:pt>
                <c:pt idx="355">
                  <c:v>167.97</c:v>
                </c:pt>
                <c:pt idx="356">
                  <c:v>169.19</c:v>
                </c:pt>
                <c:pt idx="357">
                  <c:v>170.17</c:v>
                </c:pt>
                <c:pt idx="358">
                  <c:v>171.64</c:v>
                </c:pt>
                <c:pt idx="359">
                  <c:v>172.62</c:v>
                </c:pt>
                <c:pt idx="360">
                  <c:v>175.55</c:v>
                </c:pt>
                <c:pt idx="361">
                  <c:v>177.75</c:v>
                </c:pt>
                <c:pt idx="362">
                  <c:v>179.22</c:v>
                </c:pt>
                <c:pt idx="363">
                  <c:v>181.42</c:v>
                </c:pt>
                <c:pt idx="364">
                  <c:v>182.4</c:v>
                </c:pt>
                <c:pt idx="365">
                  <c:v>183.62</c:v>
                </c:pt>
                <c:pt idx="366">
                  <c:v>184.84</c:v>
                </c:pt>
                <c:pt idx="367">
                  <c:v>187.04</c:v>
                </c:pt>
                <c:pt idx="368">
                  <c:v>188.26</c:v>
                </c:pt>
                <c:pt idx="369">
                  <c:v>189.49</c:v>
                </c:pt>
                <c:pt idx="370">
                  <c:v>190.71</c:v>
                </c:pt>
                <c:pt idx="371">
                  <c:v>191.93</c:v>
                </c:pt>
                <c:pt idx="372">
                  <c:v>192.67</c:v>
                </c:pt>
                <c:pt idx="373">
                  <c:v>192.91</c:v>
                </c:pt>
                <c:pt idx="374">
                  <c:v>193.16</c:v>
                </c:pt>
                <c:pt idx="375">
                  <c:v>193.64</c:v>
                </c:pt>
                <c:pt idx="376">
                  <c:v>194.62</c:v>
                </c:pt>
                <c:pt idx="377">
                  <c:v>194.87</c:v>
                </c:pt>
                <c:pt idx="378">
                  <c:v>194.87</c:v>
                </c:pt>
                <c:pt idx="379">
                  <c:v>194.87</c:v>
                </c:pt>
                <c:pt idx="380">
                  <c:v>194.62</c:v>
                </c:pt>
                <c:pt idx="381">
                  <c:v>194.62</c:v>
                </c:pt>
                <c:pt idx="382">
                  <c:v>194.38</c:v>
                </c:pt>
                <c:pt idx="383">
                  <c:v>194.13</c:v>
                </c:pt>
                <c:pt idx="384">
                  <c:v>193.89</c:v>
                </c:pt>
                <c:pt idx="385">
                  <c:v>193.16</c:v>
                </c:pt>
                <c:pt idx="386">
                  <c:v>191.44</c:v>
                </c:pt>
                <c:pt idx="387">
                  <c:v>189.73</c:v>
                </c:pt>
                <c:pt idx="388">
                  <c:v>188.75</c:v>
                </c:pt>
                <c:pt idx="389">
                  <c:v>187.53</c:v>
                </c:pt>
                <c:pt idx="390">
                  <c:v>186.06</c:v>
                </c:pt>
                <c:pt idx="391">
                  <c:v>184.6</c:v>
                </c:pt>
                <c:pt idx="392">
                  <c:v>184.11</c:v>
                </c:pt>
                <c:pt idx="393">
                  <c:v>182.89</c:v>
                </c:pt>
                <c:pt idx="394">
                  <c:v>182.64</c:v>
                </c:pt>
                <c:pt idx="395">
                  <c:v>182.64</c:v>
                </c:pt>
                <c:pt idx="396">
                  <c:v>182.64</c:v>
                </c:pt>
                <c:pt idx="397">
                  <c:v>181.66</c:v>
                </c:pt>
                <c:pt idx="398">
                  <c:v>179.22</c:v>
                </c:pt>
                <c:pt idx="399">
                  <c:v>177.75</c:v>
                </c:pt>
                <c:pt idx="400">
                  <c:v>176.04</c:v>
                </c:pt>
                <c:pt idx="401">
                  <c:v>174.82</c:v>
                </c:pt>
                <c:pt idx="402">
                  <c:v>174.08</c:v>
                </c:pt>
                <c:pt idx="403">
                  <c:v>174.08</c:v>
                </c:pt>
                <c:pt idx="404">
                  <c:v>174.08</c:v>
                </c:pt>
                <c:pt idx="405">
                  <c:v>173.35</c:v>
                </c:pt>
                <c:pt idx="406">
                  <c:v>170.42</c:v>
                </c:pt>
                <c:pt idx="407">
                  <c:v>167.97</c:v>
                </c:pt>
                <c:pt idx="408">
                  <c:v>165.77</c:v>
                </c:pt>
                <c:pt idx="409">
                  <c:v>163.81</c:v>
                </c:pt>
                <c:pt idx="410">
                  <c:v>163.33000000000001</c:v>
                </c:pt>
                <c:pt idx="411">
                  <c:v>161.86000000000001</c:v>
                </c:pt>
                <c:pt idx="412">
                  <c:v>159.66</c:v>
                </c:pt>
                <c:pt idx="413">
                  <c:v>159.66</c:v>
                </c:pt>
                <c:pt idx="414">
                  <c:v>158.68</c:v>
                </c:pt>
                <c:pt idx="415">
                  <c:v>155.75</c:v>
                </c:pt>
                <c:pt idx="416">
                  <c:v>153.79</c:v>
                </c:pt>
                <c:pt idx="417">
                  <c:v>150.86000000000001</c:v>
                </c:pt>
                <c:pt idx="418">
                  <c:v>148.66</c:v>
                </c:pt>
                <c:pt idx="419">
                  <c:v>147.43</c:v>
                </c:pt>
                <c:pt idx="420">
                  <c:v>145.97</c:v>
                </c:pt>
                <c:pt idx="421">
                  <c:v>143.77000000000001</c:v>
                </c:pt>
                <c:pt idx="422">
                  <c:v>142.54</c:v>
                </c:pt>
                <c:pt idx="423">
                  <c:v>139.85</c:v>
                </c:pt>
                <c:pt idx="424">
                  <c:v>139.12</c:v>
                </c:pt>
                <c:pt idx="425">
                  <c:v>138.13999999999999</c:v>
                </c:pt>
                <c:pt idx="426">
                  <c:v>134.72</c:v>
                </c:pt>
                <c:pt idx="427">
                  <c:v>132.27000000000001</c:v>
                </c:pt>
                <c:pt idx="428">
                  <c:v>129.83000000000001</c:v>
                </c:pt>
                <c:pt idx="429">
                  <c:v>128.12</c:v>
                </c:pt>
                <c:pt idx="430">
                  <c:v>126.9</c:v>
                </c:pt>
                <c:pt idx="431">
                  <c:v>125.67</c:v>
                </c:pt>
                <c:pt idx="432">
                  <c:v>124.69</c:v>
                </c:pt>
                <c:pt idx="433">
                  <c:v>122.74</c:v>
                </c:pt>
                <c:pt idx="434">
                  <c:v>121.52</c:v>
                </c:pt>
                <c:pt idx="435">
                  <c:v>120.29</c:v>
                </c:pt>
                <c:pt idx="436">
                  <c:v>119.8</c:v>
                </c:pt>
                <c:pt idx="437">
                  <c:v>119.07</c:v>
                </c:pt>
                <c:pt idx="438">
                  <c:v>118.83</c:v>
                </c:pt>
                <c:pt idx="439">
                  <c:v>118.83</c:v>
                </c:pt>
                <c:pt idx="440">
                  <c:v>118.83</c:v>
                </c:pt>
                <c:pt idx="441">
                  <c:v>118.83</c:v>
                </c:pt>
                <c:pt idx="442">
                  <c:v>119.32</c:v>
                </c:pt>
                <c:pt idx="443">
                  <c:v>119.32</c:v>
                </c:pt>
                <c:pt idx="444">
                  <c:v>119.56</c:v>
                </c:pt>
                <c:pt idx="445">
                  <c:v>119.56</c:v>
                </c:pt>
                <c:pt idx="446">
                  <c:v>120.78</c:v>
                </c:pt>
                <c:pt idx="447">
                  <c:v>121.76</c:v>
                </c:pt>
                <c:pt idx="448">
                  <c:v>122.49</c:v>
                </c:pt>
                <c:pt idx="449">
                  <c:v>122.74</c:v>
                </c:pt>
                <c:pt idx="450">
                  <c:v>123.47</c:v>
                </c:pt>
                <c:pt idx="451">
                  <c:v>124.69</c:v>
                </c:pt>
                <c:pt idx="452">
                  <c:v>125.18</c:v>
                </c:pt>
                <c:pt idx="453">
                  <c:v>126.9</c:v>
                </c:pt>
                <c:pt idx="454">
                  <c:v>127.38</c:v>
                </c:pt>
                <c:pt idx="455">
                  <c:v>127.87</c:v>
                </c:pt>
                <c:pt idx="456">
                  <c:v>128.36000000000001</c:v>
                </c:pt>
                <c:pt idx="457">
                  <c:v>129.1</c:v>
                </c:pt>
                <c:pt idx="458">
                  <c:v>129.83000000000001</c:v>
                </c:pt>
                <c:pt idx="459">
                  <c:v>130.56</c:v>
                </c:pt>
                <c:pt idx="460">
                  <c:v>131.30000000000001</c:v>
                </c:pt>
                <c:pt idx="461">
                  <c:v>131.54</c:v>
                </c:pt>
                <c:pt idx="462">
                  <c:v>131.79</c:v>
                </c:pt>
                <c:pt idx="463">
                  <c:v>132.52000000000001</c:v>
                </c:pt>
                <c:pt idx="464">
                  <c:v>134.47</c:v>
                </c:pt>
                <c:pt idx="465">
                  <c:v>136.19</c:v>
                </c:pt>
                <c:pt idx="466">
                  <c:v>136.91999999999999</c:v>
                </c:pt>
                <c:pt idx="467">
                  <c:v>136.68</c:v>
                </c:pt>
                <c:pt idx="468">
                  <c:v>137.65</c:v>
                </c:pt>
                <c:pt idx="469">
                  <c:v>139.12</c:v>
                </c:pt>
                <c:pt idx="470">
                  <c:v>141.57</c:v>
                </c:pt>
                <c:pt idx="471">
                  <c:v>144.5</c:v>
                </c:pt>
                <c:pt idx="472">
                  <c:v>145.47999999999999</c:v>
                </c:pt>
                <c:pt idx="473">
                  <c:v>145.47999999999999</c:v>
                </c:pt>
                <c:pt idx="474">
                  <c:v>146.46</c:v>
                </c:pt>
                <c:pt idx="475">
                  <c:v>148.16999999999999</c:v>
                </c:pt>
                <c:pt idx="476">
                  <c:v>149.88</c:v>
                </c:pt>
                <c:pt idx="477">
                  <c:v>151.1</c:v>
                </c:pt>
                <c:pt idx="478">
                  <c:v>152.81</c:v>
                </c:pt>
                <c:pt idx="479">
                  <c:v>155.5</c:v>
                </c:pt>
                <c:pt idx="480">
                  <c:v>158.19</c:v>
                </c:pt>
                <c:pt idx="481">
                  <c:v>159.9</c:v>
                </c:pt>
                <c:pt idx="482">
                  <c:v>162.35</c:v>
                </c:pt>
                <c:pt idx="483">
                  <c:v>164.55</c:v>
                </c:pt>
                <c:pt idx="484">
                  <c:v>165.53</c:v>
                </c:pt>
                <c:pt idx="485">
                  <c:v>166.99</c:v>
                </c:pt>
                <c:pt idx="486">
                  <c:v>167.24</c:v>
                </c:pt>
                <c:pt idx="487">
                  <c:v>168.22</c:v>
                </c:pt>
                <c:pt idx="488">
                  <c:v>170.66</c:v>
                </c:pt>
                <c:pt idx="489">
                  <c:v>172.86</c:v>
                </c:pt>
                <c:pt idx="490">
                  <c:v>176.28</c:v>
                </c:pt>
                <c:pt idx="491">
                  <c:v>178.24</c:v>
                </c:pt>
                <c:pt idx="492">
                  <c:v>179.22</c:v>
                </c:pt>
                <c:pt idx="493">
                  <c:v>181.42</c:v>
                </c:pt>
                <c:pt idx="494">
                  <c:v>183.38</c:v>
                </c:pt>
                <c:pt idx="495">
                  <c:v>185.58</c:v>
                </c:pt>
                <c:pt idx="496">
                  <c:v>186.8</c:v>
                </c:pt>
                <c:pt idx="497">
                  <c:v>188.26</c:v>
                </c:pt>
                <c:pt idx="498">
                  <c:v>189</c:v>
                </c:pt>
                <c:pt idx="499">
                  <c:v>189.49</c:v>
                </c:pt>
                <c:pt idx="500">
                  <c:v>190.47</c:v>
                </c:pt>
                <c:pt idx="501">
                  <c:v>190.47</c:v>
                </c:pt>
                <c:pt idx="502">
                  <c:v>190.47</c:v>
                </c:pt>
                <c:pt idx="503">
                  <c:v>190.71</c:v>
                </c:pt>
                <c:pt idx="504">
                  <c:v>190.71</c:v>
                </c:pt>
                <c:pt idx="505">
                  <c:v>190.71</c:v>
                </c:pt>
                <c:pt idx="506">
                  <c:v>190.47</c:v>
                </c:pt>
                <c:pt idx="507">
                  <c:v>190.95</c:v>
                </c:pt>
                <c:pt idx="508">
                  <c:v>190.95</c:v>
                </c:pt>
                <c:pt idx="509">
                  <c:v>190.22</c:v>
                </c:pt>
                <c:pt idx="510">
                  <c:v>188.02</c:v>
                </c:pt>
                <c:pt idx="511">
                  <c:v>187.53</c:v>
                </c:pt>
                <c:pt idx="512">
                  <c:v>187.53</c:v>
                </c:pt>
                <c:pt idx="513">
                  <c:v>187.53</c:v>
                </c:pt>
                <c:pt idx="514">
                  <c:v>187.78</c:v>
                </c:pt>
                <c:pt idx="515">
                  <c:v>187.04</c:v>
                </c:pt>
                <c:pt idx="516">
                  <c:v>186.31</c:v>
                </c:pt>
                <c:pt idx="517">
                  <c:v>185.33</c:v>
                </c:pt>
                <c:pt idx="518">
                  <c:v>183.62</c:v>
                </c:pt>
                <c:pt idx="519">
                  <c:v>181.17</c:v>
                </c:pt>
                <c:pt idx="520">
                  <c:v>179.46</c:v>
                </c:pt>
                <c:pt idx="521">
                  <c:v>177.75</c:v>
                </c:pt>
                <c:pt idx="522">
                  <c:v>176.77</c:v>
                </c:pt>
                <c:pt idx="523">
                  <c:v>176.28</c:v>
                </c:pt>
                <c:pt idx="524">
                  <c:v>176.04</c:v>
                </c:pt>
                <c:pt idx="525">
                  <c:v>174.82</c:v>
                </c:pt>
                <c:pt idx="526">
                  <c:v>173.59</c:v>
                </c:pt>
                <c:pt idx="527">
                  <c:v>171.15</c:v>
                </c:pt>
                <c:pt idx="528">
                  <c:v>170.42</c:v>
                </c:pt>
                <c:pt idx="529">
                  <c:v>169.44</c:v>
                </c:pt>
                <c:pt idx="530">
                  <c:v>168.7</c:v>
                </c:pt>
                <c:pt idx="531">
                  <c:v>166.99</c:v>
                </c:pt>
                <c:pt idx="532">
                  <c:v>165.53</c:v>
                </c:pt>
                <c:pt idx="533">
                  <c:v>164.06</c:v>
                </c:pt>
                <c:pt idx="534">
                  <c:v>161.86000000000001</c:v>
                </c:pt>
                <c:pt idx="535">
                  <c:v>159.9</c:v>
                </c:pt>
                <c:pt idx="536">
                  <c:v>158.68</c:v>
                </c:pt>
                <c:pt idx="537">
                  <c:v>155.99</c:v>
                </c:pt>
                <c:pt idx="538">
                  <c:v>153.79</c:v>
                </c:pt>
                <c:pt idx="539">
                  <c:v>152.81</c:v>
                </c:pt>
                <c:pt idx="540">
                  <c:v>149.63</c:v>
                </c:pt>
                <c:pt idx="541">
                  <c:v>146.46</c:v>
                </c:pt>
                <c:pt idx="542">
                  <c:v>144.01</c:v>
                </c:pt>
                <c:pt idx="543">
                  <c:v>143.28</c:v>
                </c:pt>
                <c:pt idx="544">
                  <c:v>142.79</c:v>
                </c:pt>
                <c:pt idx="545">
                  <c:v>142.05000000000001</c:v>
                </c:pt>
                <c:pt idx="546">
                  <c:v>140.1</c:v>
                </c:pt>
                <c:pt idx="547">
                  <c:v>138.13999999999999</c:v>
                </c:pt>
                <c:pt idx="548">
                  <c:v>135.94</c:v>
                </c:pt>
                <c:pt idx="549">
                  <c:v>134.22999999999999</c:v>
                </c:pt>
                <c:pt idx="550">
                  <c:v>132.52000000000001</c:v>
                </c:pt>
                <c:pt idx="551">
                  <c:v>131.30000000000001</c:v>
                </c:pt>
                <c:pt idx="552">
                  <c:v>129.34</c:v>
                </c:pt>
                <c:pt idx="553">
                  <c:v>128.61000000000001</c:v>
                </c:pt>
                <c:pt idx="554">
                  <c:v>126.65</c:v>
                </c:pt>
                <c:pt idx="555">
                  <c:v>125.18</c:v>
                </c:pt>
                <c:pt idx="556">
                  <c:v>124.21</c:v>
                </c:pt>
                <c:pt idx="557">
                  <c:v>121.76</c:v>
                </c:pt>
                <c:pt idx="558">
                  <c:v>120.05</c:v>
                </c:pt>
                <c:pt idx="559">
                  <c:v>119.07</c:v>
                </c:pt>
                <c:pt idx="560">
                  <c:v>118.34</c:v>
                </c:pt>
                <c:pt idx="561">
                  <c:v>117.12</c:v>
                </c:pt>
                <c:pt idx="562">
                  <c:v>116.14</c:v>
                </c:pt>
                <c:pt idx="563">
                  <c:v>115.89</c:v>
                </c:pt>
                <c:pt idx="564">
                  <c:v>115.89</c:v>
                </c:pt>
                <c:pt idx="565">
                  <c:v>115.65</c:v>
                </c:pt>
                <c:pt idx="566">
                  <c:v>115.89</c:v>
                </c:pt>
                <c:pt idx="567">
                  <c:v>115.89</c:v>
                </c:pt>
                <c:pt idx="568">
                  <c:v>116.38</c:v>
                </c:pt>
                <c:pt idx="569">
                  <c:v>116.87</c:v>
                </c:pt>
                <c:pt idx="570">
                  <c:v>117.12</c:v>
                </c:pt>
                <c:pt idx="571">
                  <c:v>117.36</c:v>
                </c:pt>
                <c:pt idx="572">
                  <c:v>117.85</c:v>
                </c:pt>
                <c:pt idx="573">
                  <c:v>117.85</c:v>
                </c:pt>
                <c:pt idx="574">
                  <c:v>118.34</c:v>
                </c:pt>
                <c:pt idx="575">
                  <c:v>119.07</c:v>
                </c:pt>
                <c:pt idx="576">
                  <c:v>119.32</c:v>
                </c:pt>
                <c:pt idx="577">
                  <c:v>120.29</c:v>
                </c:pt>
                <c:pt idx="578">
                  <c:v>121.52</c:v>
                </c:pt>
                <c:pt idx="579">
                  <c:v>122.01</c:v>
                </c:pt>
                <c:pt idx="580">
                  <c:v>122.98</c:v>
                </c:pt>
                <c:pt idx="581">
                  <c:v>123.72</c:v>
                </c:pt>
                <c:pt idx="582">
                  <c:v>124.21</c:v>
                </c:pt>
                <c:pt idx="583">
                  <c:v>124.94</c:v>
                </c:pt>
                <c:pt idx="584">
                  <c:v>124.94</c:v>
                </c:pt>
                <c:pt idx="585">
                  <c:v>125.18</c:v>
                </c:pt>
                <c:pt idx="586">
                  <c:v>126.41</c:v>
                </c:pt>
                <c:pt idx="587">
                  <c:v>128.12</c:v>
                </c:pt>
                <c:pt idx="588">
                  <c:v>129.83000000000001</c:v>
                </c:pt>
                <c:pt idx="589">
                  <c:v>130.81</c:v>
                </c:pt>
                <c:pt idx="590">
                  <c:v>132.27000000000001</c:v>
                </c:pt>
                <c:pt idx="591">
                  <c:v>134.47</c:v>
                </c:pt>
                <c:pt idx="592">
                  <c:v>136.19</c:v>
                </c:pt>
                <c:pt idx="593">
                  <c:v>137.16</c:v>
                </c:pt>
                <c:pt idx="594">
                  <c:v>139.37</c:v>
                </c:pt>
                <c:pt idx="595">
                  <c:v>141.08000000000001</c:v>
                </c:pt>
                <c:pt idx="596">
                  <c:v>143.03</c:v>
                </c:pt>
                <c:pt idx="597">
                  <c:v>144.74</c:v>
                </c:pt>
                <c:pt idx="598">
                  <c:v>146.94</c:v>
                </c:pt>
                <c:pt idx="599">
                  <c:v>148.9</c:v>
                </c:pt>
                <c:pt idx="600">
                  <c:v>149.88</c:v>
                </c:pt>
                <c:pt idx="601">
                  <c:v>151.35</c:v>
                </c:pt>
                <c:pt idx="602">
                  <c:v>155.5</c:v>
                </c:pt>
                <c:pt idx="603">
                  <c:v>157.69999999999999</c:v>
                </c:pt>
                <c:pt idx="604">
                  <c:v>159.66</c:v>
                </c:pt>
                <c:pt idx="605">
                  <c:v>161.13</c:v>
                </c:pt>
                <c:pt idx="606">
                  <c:v>163.33000000000001</c:v>
                </c:pt>
                <c:pt idx="607">
                  <c:v>165.53</c:v>
                </c:pt>
                <c:pt idx="608">
                  <c:v>167.73</c:v>
                </c:pt>
                <c:pt idx="609">
                  <c:v>169.44</c:v>
                </c:pt>
                <c:pt idx="610">
                  <c:v>170.42</c:v>
                </c:pt>
                <c:pt idx="611">
                  <c:v>172.13</c:v>
                </c:pt>
                <c:pt idx="612">
                  <c:v>174.33</c:v>
                </c:pt>
                <c:pt idx="613">
                  <c:v>175.31</c:v>
                </c:pt>
                <c:pt idx="614">
                  <c:v>177.26</c:v>
                </c:pt>
                <c:pt idx="615">
                  <c:v>178.73</c:v>
                </c:pt>
                <c:pt idx="616">
                  <c:v>178.73</c:v>
                </c:pt>
                <c:pt idx="617">
                  <c:v>180.93</c:v>
                </c:pt>
                <c:pt idx="618">
                  <c:v>182.64</c:v>
                </c:pt>
                <c:pt idx="619">
                  <c:v>185.58</c:v>
                </c:pt>
                <c:pt idx="620">
                  <c:v>186.8</c:v>
                </c:pt>
                <c:pt idx="621">
                  <c:v>187.78</c:v>
                </c:pt>
                <c:pt idx="622">
                  <c:v>188.75</c:v>
                </c:pt>
                <c:pt idx="623">
                  <c:v>189.49</c:v>
                </c:pt>
                <c:pt idx="624">
                  <c:v>190.71</c:v>
                </c:pt>
                <c:pt idx="625">
                  <c:v>191.44</c:v>
                </c:pt>
                <c:pt idx="626">
                  <c:v>191.93</c:v>
                </c:pt>
                <c:pt idx="627">
                  <c:v>192.18</c:v>
                </c:pt>
                <c:pt idx="628">
                  <c:v>192.42</c:v>
                </c:pt>
                <c:pt idx="629">
                  <c:v>192.42</c:v>
                </c:pt>
                <c:pt idx="630">
                  <c:v>192.42</c:v>
                </c:pt>
                <c:pt idx="631">
                  <c:v>192.18</c:v>
                </c:pt>
                <c:pt idx="632">
                  <c:v>191.93</c:v>
                </c:pt>
                <c:pt idx="633">
                  <c:v>191.44</c:v>
                </c:pt>
                <c:pt idx="634">
                  <c:v>190.95</c:v>
                </c:pt>
                <c:pt idx="635">
                  <c:v>190.95</c:v>
                </c:pt>
                <c:pt idx="636">
                  <c:v>190.47</c:v>
                </c:pt>
                <c:pt idx="637">
                  <c:v>190.22</c:v>
                </c:pt>
                <c:pt idx="638">
                  <c:v>189.24</c:v>
                </c:pt>
                <c:pt idx="639">
                  <c:v>187.53</c:v>
                </c:pt>
                <c:pt idx="640">
                  <c:v>186.31</c:v>
                </c:pt>
                <c:pt idx="641">
                  <c:v>185.82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199.43217292452991</c:v>
                </c:pt>
                <c:pt idx="1">
                  <c:v>199.0528061846847</c:v>
                </c:pt>
                <c:pt idx="2">
                  <c:v>198.64531587722601</c:v>
                </c:pt>
                <c:pt idx="3">
                  <c:v>198.034915389144</c:v>
                </c:pt>
                <c:pt idx="4">
                  <c:v>197.36543872718201</c:v>
                </c:pt>
                <c:pt idx="5">
                  <c:v>196.53320237920599</c:v>
                </c:pt>
                <c:pt idx="6">
                  <c:v>195.65302805422041</c:v>
                </c:pt>
                <c:pt idx="7">
                  <c:v>194.68328720432751</c:v>
                </c:pt>
                <c:pt idx="8">
                  <c:v>193.5881027481943</c:v>
                </c:pt>
                <c:pt idx="9">
                  <c:v>192.40548464660199</c:v>
                </c:pt>
                <c:pt idx="10">
                  <c:v>191.11946950442521</c:v>
                </c:pt>
                <c:pt idx="11">
                  <c:v>189.66694579569739</c:v>
                </c:pt>
                <c:pt idx="12">
                  <c:v>188.26362451731441</c:v>
                </c:pt>
                <c:pt idx="13">
                  <c:v>186.6706350633263</c:v>
                </c:pt>
                <c:pt idx="14">
                  <c:v>185.0627389977426</c:v>
                </c:pt>
                <c:pt idx="15">
                  <c:v>183.34587344150711</c:v>
                </c:pt>
                <c:pt idx="16">
                  <c:v>181.5620038752009</c:v>
                </c:pt>
                <c:pt idx="17">
                  <c:v>179.75334985475851</c:v>
                </c:pt>
                <c:pt idx="18">
                  <c:v>177.83228786389111</c:v>
                </c:pt>
                <c:pt idx="19">
                  <c:v>175.88069371268921</c:v>
                </c:pt>
                <c:pt idx="20">
                  <c:v>173.64480809208649</c:v>
                </c:pt>
                <c:pt idx="21">
                  <c:v>171.59904875768629</c:v>
                </c:pt>
                <c:pt idx="22">
                  <c:v>169.53003287518561</c:v>
                </c:pt>
                <c:pt idx="23">
                  <c:v>167.38577911614689</c:v>
                </c:pt>
                <c:pt idx="24">
                  <c:v>165.17673508396231</c:v>
                </c:pt>
                <c:pt idx="25">
                  <c:v>162.9906055003427</c:v>
                </c:pt>
                <c:pt idx="26">
                  <c:v>160.71093784699599</c:v>
                </c:pt>
                <c:pt idx="27">
                  <c:v>158.5160727839415</c:v>
                </c:pt>
                <c:pt idx="28">
                  <c:v>156.27136220795441</c:v>
                </c:pt>
                <c:pt idx="29">
                  <c:v>154.03695145895611</c:v>
                </c:pt>
                <c:pt idx="30">
                  <c:v>151.73207890248949</c:v>
                </c:pt>
                <c:pt idx="31">
                  <c:v>149.57524773866791</c:v>
                </c:pt>
                <c:pt idx="32">
                  <c:v>147.42596608843471</c:v>
                </c:pt>
                <c:pt idx="33">
                  <c:v>145.2529199043216</c:v>
                </c:pt>
                <c:pt idx="34">
                  <c:v>143.0226544286879</c:v>
                </c:pt>
                <c:pt idx="35">
                  <c:v>140.85182330577129</c:v>
                </c:pt>
                <c:pt idx="36">
                  <c:v>138.7199937378829</c:v>
                </c:pt>
                <c:pt idx="37">
                  <c:v>136.70311691621771</c:v>
                </c:pt>
                <c:pt idx="38">
                  <c:v>134.70393797013131</c:v>
                </c:pt>
                <c:pt idx="39">
                  <c:v>132.67409374491001</c:v>
                </c:pt>
                <c:pt idx="40">
                  <c:v>130.71756401897119</c:v>
                </c:pt>
                <c:pt idx="41">
                  <c:v>128.9142299666224</c:v>
                </c:pt>
                <c:pt idx="42">
                  <c:v>127.12811028839189</c:v>
                </c:pt>
                <c:pt idx="43">
                  <c:v>125.3628783653335</c:v>
                </c:pt>
                <c:pt idx="44">
                  <c:v>123.7104047976587</c:v>
                </c:pt>
                <c:pt idx="45">
                  <c:v>122.1300882519143</c:v>
                </c:pt>
                <c:pt idx="46">
                  <c:v>120.6431571176354</c:v>
                </c:pt>
                <c:pt idx="47">
                  <c:v>119.2302936941678</c:v>
                </c:pt>
                <c:pt idx="48">
                  <c:v>117.8841086313866</c:v>
                </c:pt>
                <c:pt idx="49">
                  <c:v>116.6745094650026</c:v>
                </c:pt>
                <c:pt idx="50">
                  <c:v>115.5344560695609</c:v>
                </c:pt>
                <c:pt idx="51">
                  <c:v>114.52252605781121</c:v>
                </c:pt>
                <c:pt idx="52">
                  <c:v>113.5751502079524</c:v>
                </c:pt>
                <c:pt idx="53">
                  <c:v>112.75637607131971</c:v>
                </c:pt>
                <c:pt idx="54">
                  <c:v>112.0417915664017</c:v>
                </c:pt>
                <c:pt idx="55">
                  <c:v>111.422545801488</c:v>
                </c:pt>
                <c:pt idx="56">
                  <c:v>110.9109705624231</c:v>
                </c:pt>
                <c:pt idx="57">
                  <c:v>110.5174197917906</c:v>
                </c:pt>
                <c:pt idx="58">
                  <c:v>110.237248537634</c:v>
                </c:pt>
                <c:pt idx="59">
                  <c:v>110.0634014328014</c:v>
                </c:pt>
                <c:pt idx="60">
                  <c:v>110.0001388817433</c:v>
                </c:pt>
                <c:pt idx="61">
                  <c:v>110.0621165174777</c:v>
                </c:pt>
                <c:pt idx="62">
                  <c:v>110.2076821366168</c:v>
                </c:pt>
                <c:pt idx="63">
                  <c:v>110.4822233770337</c:v>
                </c:pt>
                <c:pt idx="64">
                  <c:v>110.9087766234138</c:v>
                </c:pt>
                <c:pt idx="65">
                  <c:v>111.4089894432436</c:v>
                </c:pt>
                <c:pt idx="66">
                  <c:v>112.0263913446274</c:v>
                </c:pt>
                <c:pt idx="67">
                  <c:v>112.7526783202798</c:v>
                </c:pt>
                <c:pt idx="68">
                  <c:v>113.5628907631682</c:v>
                </c:pt>
                <c:pt idx="69">
                  <c:v>114.4598041040834</c:v>
                </c:pt>
                <c:pt idx="70">
                  <c:v>115.4886067401561</c:v>
                </c:pt>
                <c:pt idx="71">
                  <c:v>116.6144987138379</c:v>
                </c:pt>
                <c:pt idx="72">
                  <c:v>117.8675281917007</c:v>
                </c:pt>
                <c:pt idx="73">
                  <c:v>119.2017397440342</c:v>
                </c:pt>
                <c:pt idx="74">
                  <c:v>120.600602687175</c:v>
                </c:pt>
                <c:pt idx="75">
                  <c:v>122.0876459383588</c:v>
                </c:pt>
                <c:pt idx="76">
                  <c:v>123.65679272938959</c:v>
                </c:pt>
                <c:pt idx="77">
                  <c:v>125.3028426332271</c:v>
                </c:pt>
                <c:pt idx="78">
                  <c:v>126.97796559958201</c:v>
                </c:pt>
                <c:pt idx="79">
                  <c:v>128.7708566508332</c:v>
                </c:pt>
                <c:pt idx="80">
                  <c:v>130.62353500827831</c:v>
                </c:pt>
                <c:pt idx="81">
                  <c:v>132.50495148929821</c:v>
                </c:pt>
                <c:pt idx="82">
                  <c:v>134.47104951764041</c:v>
                </c:pt>
                <c:pt idx="83">
                  <c:v>136.50488785219761</c:v>
                </c:pt>
                <c:pt idx="84">
                  <c:v>138.55516453342281</c:v>
                </c:pt>
                <c:pt idx="85">
                  <c:v>140.9253938908156</c:v>
                </c:pt>
                <c:pt idx="86">
                  <c:v>143.04653275871169</c:v>
                </c:pt>
                <c:pt idx="87">
                  <c:v>145.26372042763279</c:v>
                </c:pt>
                <c:pt idx="88">
                  <c:v>147.44768047406271</c:v>
                </c:pt>
                <c:pt idx="89">
                  <c:v>149.65883807147711</c:v>
                </c:pt>
                <c:pt idx="90">
                  <c:v>151.91808482582351</c:v>
                </c:pt>
                <c:pt idx="91">
                  <c:v>154.1588100817888</c:v>
                </c:pt>
                <c:pt idx="92">
                  <c:v>156.402101113008</c:v>
                </c:pt>
                <c:pt idx="93">
                  <c:v>158.63620574915049</c:v>
                </c:pt>
                <c:pt idx="94">
                  <c:v>160.87975171557451</c:v>
                </c:pt>
                <c:pt idx="95">
                  <c:v>163.10830188326679</c:v>
                </c:pt>
                <c:pt idx="96">
                  <c:v>165.3094095252406</c:v>
                </c:pt>
                <c:pt idx="97">
                  <c:v>167.43748205481921</c:v>
                </c:pt>
                <c:pt idx="98">
                  <c:v>169.6112674402963</c:v>
                </c:pt>
                <c:pt idx="99">
                  <c:v>171.73412518480731</c:v>
                </c:pt>
                <c:pt idx="100">
                  <c:v>173.77486354625779</c:v>
                </c:pt>
                <c:pt idx="101">
                  <c:v>175.8093310628847</c:v>
                </c:pt>
                <c:pt idx="102">
                  <c:v>177.7828991089541</c:v>
                </c:pt>
                <c:pt idx="103">
                  <c:v>179.68028005049911</c:v>
                </c:pt>
                <c:pt idx="104">
                  <c:v>181.4928001356825</c:v>
                </c:pt>
                <c:pt idx="105">
                  <c:v>183.3449829382163</c:v>
                </c:pt>
                <c:pt idx="106">
                  <c:v>185.00704630063461</c:v>
                </c:pt>
                <c:pt idx="107">
                  <c:v>186.65501211836499</c:v>
                </c:pt>
                <c:pt idx="108">
                  <c:v>188.22525433928661</c:v>
                </c:pt>
                <c:pt idx="109">
                  <c:v>189.72148138847061</c:v>
                </c:pt>
                <c:pt idx="110">
                  <c:v>191.09923496100191</c:v>
                </c:pt>
                <c:pt idx="111">
                  <c:v>192.384144280567</c:v>
                </c:pt>
                <c:pt idx="112">
                  <c:v>193.59565551924041</c:v>
                </c:pt>
                <c:pt idx="113">
                  <c:v>194.7096598197308</c:v>
                </c:pt>
                <c:pt idx="114">
                  <c:v>195.71307213136851</c:v>
                </c:pt>
                <c:pt idx="115">
                  <c:v>196.6238492187025</c:v>
                </c:pt>
                <c:pt idx="116">
                  <c:v>197.4158536735703</c:v>
                </c:pt>
                <c:pt idx="117">
                  <c:v>198.10456313378859</c:v>
                </c:pt>
                <c:pt idx="118">
                  <c:v>198.69827736748391</c:v>
                </c:pt>
                <c:pt idx="119">
                  <c:v>199.1745012042434</c:v>
                </c:pt>
                <c:pt idx="120">
                  <c:v>199.54726055533331</c:v>
                </c:pt>
                <c:pt idx="121">
                  <c:v>199.80651033479151</c:v>
                </c:pt>
                <c:pt idx="122">
                  <c:v>199.95959520677869</c:v>
                </c:pt>
                <c:pt idx="123">
                  <c:v>199.9989189230667</c:v>
                </c:pt>
                <c:pt idx="124">
                  <c:v>199.92712165585351</c:v>
                </c:pt>
                <c:pt idx="125">
                  <c:v>199.74003405219329</c:v>
                </c:pt>
                <c:pt idx="126">
                  <c:v>199.44175501972691</c:v>
                </c:pt>
                <c:pt idx="127">
                  <c:v>199.03314899969789</c:v>
                </c:pt>
                <c:pt idx="128">
                  <c:v>198.52442800936521</c:v>
                </c:pt>
                <c:pt idx="129">
                  <c:v>197.89334700328251</c:v>
                </c:pt>
                <c:pt idx="130">
                  <c:v>197.16482448770299</c:v>
                </c:pt>
                <c:pt idx="131">
                  <c:v>196.34180843100219</c:v>
                </c:pt>
                <c:pt idx="132">
                  <c:v>195.3969933640773</c:v>
                </c:pt>
                <c:pt idx="133">
                  <c:v>194.36774105019089</c:v>
                </c:pt>
                <c:pt idx="134">
                  <c:v>193.2332623919304</c:v>
                </c:pt>
                <c:pt idx="135">
                  <c:v>192.00636169419531</c:v>
                </c:pt>
                <c:pt idx="136">
                  <c:v>190.67085065854039</c:v>
                </c:pt>
                <c:pt idx="137">
                  <c:v>189.27895149319241</c:v>
                </c:pt>
                <c:pt idx="138">
                  <c:v>187.78178464539391</c:v>
                </c:pt>
                <c:pt idx="139">
                  <c:v>186.18477710412029</c:v>
                </c:pt>
                <c:pt idx="140">
                  <c:v>184.3422263289103</c:v>
                </c:pt>
                <c:pt idx="141">
                  <c:v>182.6208584542689</c:v>
                </c:pt>
                <c:pt idx="142">
                  <c:v>180.83433369051841</c:v>
                </c:pt>
                <c:pt idx="143">
                  <c:v>178.97494042419001</c:v>
                </c:pt>
                <c:pt idx="144">
                  <c:v>176.99966585172939</c:v>
                </c:pt>
                <c:pt idx="145">
                  <c:v>175.0187385739282</c:v>
                </c:pt>
                <c:pt idx="146">
                  <c:v>173.01772778175339</c:v>
                </c:pt>
                <c:pt idx="147">
                  <c:v>170.91642783305639</c:v>
                </c:pt>
                <c:pt idx="148">
                  <c:v>168.79849552795321</c:v>
                </c:pt>
                <c:pt idx="149">
                  <c:v>166.61613704729979</c:v>
                </c:pt>
                <c:pt idx="150">
                  <c:v>164.44877988087731</c:v>
                </c:pt>
                <c:pt idx="151">
                  <c:v>162.28337708926131</c:v>
                </c:pt>
                <c:pt idx="152">
                  <c:v>160.02920241659459</c:v>
                </c:pt>
                <c:pt idx="153">
                  <c:v>157.77845693495971</c:v>
                </c:pt>
                <c:pt idx="154">
                  <c:v>155.58980927779379</c:v>
                </c:pt>
                <c:pt idx="155">
                  <c:v>153.35513579015961</c:v>
                </c:pt>
                <c:pt idx="156">
                  <c:v>151.09784019733141</c:v>
                </c:pt>
                <c:pt idx="157">
                  <c:v>148.82525553677749</c:v>
                </c:pt>
                <c:pt idx="158">
                  <c:v>146.6433305153538</c:v>
                </c:pt>
                <c:pt idx="159">
                  <c:v>144.37895177462929</c:v>
                </c:pt>
                <c:pt idx="160">
                  <c:v>142.13404919939819</c:v>
                </c:pt>
                <c:pt idx="161">
                  <c:v>140.08249070120499</c:v>
                </c:pt>
                <c:pt idx="162">
                  <c:v>138.01476619089581</c:v>
                </c:pt>
                <c:pt idx="163">
                  <c:v>135.92882103483589</c:v>
                </c:pt>
                <c:pt idx="164">
                  <c:v>133.90320284947731</c:v>
                </c:pt>
                <c:pt idx="165">
                  <c:v>131.94648394598801</c:v>
                </c:pt>
                <c:pt idx="166">
                  <c:v>130.05256405551069</c:v>
                </c:pt>
                <c:pt idx="167">
                  <c:v>128.21686434414761</c:v>
                </c:pt>
                <c:pt idx="168">
                  <c:v>126.4833313343391</c:v>
                </c:pt>
                <c:pt idx="169">
                  <c:v>124.734386496284</c:v>
                </c:pt>
                <c:pt idx="170">
                  <c:v>123.122869216902</c:v>
                </c:pt>
                <c:pt idx="171">
                  <c:v>121.588988350593</c:v>
                </c:pt>
                <c:pt idx="172">
                  <c:v>120.1429205888289</c:v>
                </c:pt>
                <c:pt idx="173">
                  <c:v>118.7086014117112</c:v>
                </c:pt>
                <c:pt idx="174">
                  <c:v>117.4413106368019</c:v>
                </c:pt>
                <c:pt idx="175">
                  <c:v>116.2769523613872</c:v>
                </c:pt>
                <c:pt idx="176">
                  <c:v>115.1837429527033</c:v>
                </c:pt>
                <c:pt idx="177">
                  <c:v>114.2004549100285</c:v>
                </c:pt>
                <c:pt idx="178">
                  <c:v>113.3014548365415</c:v>
                </c:pt>
                <c:pt idx="179">
                  <c:v>112.4992214717664</c:v>
                </c:pt>
                <c:pt idx="180">
                  <c:v>111.80925676386521</c:v>
                </c:pt>
                <c:pt idx="181">
                  <c:v>111.23749739227669</c:v>
                </c:pt>
                <c:pt idx="182">
                  <c:v>110.7771356806206</c:v>
                </c:pt>
                <c:pt idx="183">
                  <c:v>110.418099010097</c:v>
                </c:pt>
                <c:pt idx="184">
                  <c:v>110.1682658914838</c:v>
                </c:pt>
                <c:pt idx="185">
                  <c:v>110.0297900520098</c:v>
                </c:pt>
                <c:pt idx="186">
                  <c:v>110.0087722643286</c:v>
                </c:pt>
                <c:pt idx="187">
                  <c:v>110.1028436194068</c:v>
                </c:pt>
                <c:pt idx="188">
                  <c:v>110.3198631877312</c:v>
                </c:pt>
                <c:pt idx="189">
                  <c:v>110.6373131978428</c:v>
                </c:pt>
                <c:pt idx="190">
                  <c:v>111.052502276133</c:v>
                </c:pt>
                <c:pt idx="191">
                  <c:v>111.5893125756746</c:v>
                </c:pt>
                <c:pt idx="192">
                  <c:v>112.2260421532158</c:v>
                </c:pt>
                <c:pt idx="193">
                  <c:v>112.9770215079711</c:v>
                </c:pt>
                <c:pt idx="194">
                  <c:v>113.8307914836773</c:v>
                </c:pt>
                <c:pt idx="195">
                  <c:v>114.7888772571534</c:v>
                </c:pt>
                <c:pt idx="196">
                  <c:v>115.85249969800169</c:v>
                </c:pt>
                <c:pt idx="197">
                  <c:v>117.02548481969259</c:v>
                </c:pt>
                <c:pt idx="198">
                  <c:v>118.2893234002881</c:v>
                </c:pt>
                <c:pt idx="199">
                  <c:v>119.6104671167942</c:v>
                </c:pt>
                <c:pt idx="200">
                  <c:v>121.0402474770431</c:v>
                </c:pt>
                <c:pt idx="201">
                  <c:v>122.5536416433919</c:v>
                </c:pt>
                <c:pt idx="202">
                  <c:v>124.14259644513361</c:v>
                </c:pt>
                <c:pt idx="203">
                  <c:v>125.8075166566727</c:v>
                </c:pt>
                <c:pt idx="204">
                  <c:v>127.5587195298876</c:v>
                </c:pt>
                <c:pt idx="205">
                  <c:v>129.4090803070095</c:v>
                </c:pt>
                <c:pt idx="206">
                  <c:v>131.27977853922141</c:v>
                </c:pt>
                <c:pt idx="207">
                  <c:v>133.1940250716184</c:v>
                </c:pt>
                <c:pt idx="208">
                  <c:v>135.1883635518283</c:v>
                </c:pt>
                <c:pt idx="209">
                  <c:v>137.22796479855279</c:v>
                </c:pt>
                <c:pt idx="210">
                  <c:v>139.3181721322681</c:v>
                </c:pt>
                <c:pt idx="211">
                  <c:v>141.40424549329401</c:v>
                </c:pt>
                <c:pt idx="212">
                  <c:v>143.64420907067239</c:v>
                </c:pt>
                <c:pt idx="213">
                  <c:v>145.787483265644</c:v>
                </c:pt>
                <c:pt idx="214">
                  <c:v>147.9833232405814</c:v>
                </c:pt>
                <c:pt idx="215">
                  <c:v>150.21539550381419</c:v>
                </c:pt>
                <c:pt idx="216">
                  <c:v>152.50582431988471</c:v>
                </c:pt>
                <c:pt idx="217">
                  <c:v>154.7164256868044</c:v>
                </c:pt>
                <c:pt idx="218">
                  <c:v>156.9776741750843</c:v>
                </c:pt>
                <c:pt idx="219">
                  <c:v>159.22362177339329</c:v>
                </c:pt>
                <c:pt idx="220">
                  <c:v>161.43860285821819</c:v>
                </c:pt>
                <c:pt idx="221">
                  <c:v>163.69329144849311</c:v>
                </c:pt>
                <c:pt idx="222">
                  <c:v>165.8789250692152</c:v>
                </c:pt>
                <c:pt idx="223">
                  <c:v>168.08639237249099</c:v>
                </c:pt>
                <c:pt idx="224">
                  <c:v>170.2532013496367</c:v>
                </c:pt>
                <c:pt idx="225">
                  <c:v>172.29304598333241</c:v>
                </c:pt>
                <c:pt idx="226">
                  <c:v>174.40313169896419</c:v>
                </c:pt>
                <c:pt idx="227">
                  <c:v>176.37703139538951</c:v>
                </c:pt>
                <c:pt idx="228">
                  <c:v>178.3582602305957</c:v>
                </c:pt>
                <c:pt idx="229">
                  <c:v>180.2278400783936</c:v>
                </c:pt>
                <c:pt idx="230">
                  <c:v>182.08666468106389</c:v>
                </c:pt>
                <c:pt idx="231">
                  <c:v>183.81802297966129</c:v>
                </c:pt>
                <c:pt idx="232">
                  <c:v>185.5423278020445</c:v>
                </c:pt>
                <c:pt idx="233">
                  <c:v>187.15067512828719</c:v>
                </c:pt>
                <c:pt idx="234">
                  <c:v>188.67744675840021</c:v>
                </c:pt>
                <c:pt idx="235">
                  <c:v>190.1178865428688</c:v>
                </c:pt>
                <c:pt idx="236">
                  <c:v>191.48056196711201</c:v>
                </c:pt>
                <c:pt idx="237">
                  <c:v>192.72837201125799</c:v>
                </c:pt>
                <c:pt idx="238">
                  <c:v>193.939662694915</c:v>
                </c:pt>
                <c:pt idx="239">
                  <c:v>195.00592937657109</c:v>
                </c:pt>
                <c:pt idx="240">
                  <c:v>195.99604518570931</c:v>
                </c:pt>
                <c:pt idx="241">
                  <c:v>196.86789861678821</c:v>
                </c:pt>
                <c:pt idx="242">
                  <c:v>197.62864220407411</c:v>
                </c:pt>
                <c:pt idx="243">
                  <c:v>198.2918595411339</c:v>
                </c:pt>
                <c:pt idx="244">
                  <c:v>198.85023574260731</c:v>
                </c:pt>
                <c:pt idx="245">
                  <c:v>199.29525979735291</c:v>
                </c:pt>
                <c:pt idx="246">
                  <c:v>199.64211725276101</c:v>
                </c:pt>
                <c:pt idx="247">
                  <c:v>199.86844738191249</c:v>
                </c:pt>
                <c:pt idx="248">
                  <c:v>199.98311606815329</c:v>
                </c:pt>
                <c:pt idx="249">
                  <c:v>199.98740319803301</c:v>
                </c:pt>
                <c:pt idx="250">
                  <c:v>199.88171121794929</c:v>
                </c:pt>
                <c:pt idx="251">
                  <c:v>199.66404816512099</c:v>
                </c:pt>
                <c:pt idx="252">
                  <c:v>199.33072412165399</c:v>
                </c:pt>
                <c:pt idx="253">
                  <c:v>198.89375575666449</c:v>
                </c:pt>
                <c:pt idx="254">
                  <c:v>198.2853061237841</c:v>
                </c:pt>
                <c:pt idx="255">
                  <c:v>197.60151449220231</c:v>
                </c:pt>
                <c:pt idx="256">
                  <c:v>196.8474460102608</c:v>
                </c:pt>
                <c:pt idx="257">
                  <c:v>195.9731604311946</c:v>
                </c:pt>
                <c:pt idx="258">
                  <c:v>194.99048673106779</c:v>
                </c:pt>
                <c:pt idx="259">
                  <c:v>193.928422688795</c:v>
                </c:pt>
                <c:pt idx="260">
                  <c:v>192.76328796235961</c:v>
                </c:pt>
                <c:pt idx="261">
                  <c:v>191.453913399794</c:v>
                </c:pt>
                <c:pt idx="262">
                  <c:v>190.13428883056349</c:v>
                </c:pt>
                <c:pt idx="263">
                  <c:v>188.7016576622606</c:v>
                </c:pt>
                <c:pt idx="264">
                  <c:v>187.15039787824989</c:v>
                </c:pt>
                <c:pt idx="265">
                  <c:v>185.557435944334</c:v>
                </c:pt>
                <c:pt idx="266">
                  <c:v>183.87925388567069</c:v>
                </c:pt>
                <c:pt idx="267">
                  <c:v>182.0914851018332</c:v>
                </c:pt>
                <c:pt idx="268">
                  <c:v>180.23506310834691</c:v>
                </c:pt>
                <c:pt idx="269">
                  <c:v>178.38831931822821</c:v>
                </c:pt>
                <c:pt idx="270">
                  <c:v>176.43439738491219</c:v>
                </c:pt>
                <c:pt idx="271">
                  <c:v>174.44001579814861</c:v>
                </c:pt>
                <c:pt idx="272">
                  <c:v>172.33422904902051</c:v>
                </c:pt>
                <c:pt idx="273">
                  <c:v>170.30586516993839</c:v>
                </c:pt>
                <c:pt idx="274">
                  <c:v>168.10982645073659</c:v>
                </c:pt>
                <c:pt idx="275">
                  <c:v>165.96119380514321</c:v>
                </c:pt>
                <c:pt idx="276">
                  <c:v>163.80448358034249</c:v>
                </c:pt>
                <c:pt idx="277">
                  <c:v>161.58819150368859</c:v>
                </c:pt>
                <c:pt idx="278">
                  <c:v>159.37353440719491</c:v>
                </c:pt>
                <c:pt idx="279">
                  <c:v>157.15829681149</c:v>
                </c:pt>
                <c:pt idx="280">
                  <c:v>154.8411175328086</c:v>
                </c:pt>
                <c:pt idx="281">
                  <c:v>152.62912691618959</c:v>
                </c:pt>
                <c:pt idx="282">
                  <c:v>150.39406131717979</c:v>
                </c:pt>
                <c:pt idx="283">
                  <c:v>148.1402055487163</c:v>
                </c:pt>
                <c:pt idx="284">
                  <c:v>145.91174806363259</c:v>
                </c:pt>
                <c:pt idx="285">
                  <c:v>143.74411266823361</c:v>
                </c:pt>
                <c:pt idx="286">
                  <c:v>141.5912730868686</c:v>
                </c:pt>
                <c:pt idx="287">
                  <c:v>139.4459614146698</c:v>
                </c:pt>
                <c:pt idx="288">
                  <c:v>137.3673153079809</c:v>
                </c:pt>
                <c:pt idx="289">
                  <c:v>135.33270353678159</c:v>
                </c:pt>
                <c:pt idx="290">
                  <c:v>133.3749034396177</c:v>
                </c:pt>
                <c:pt idx="291">
                  <c:v>131.40545005355739</c:v>
                </c:pt>
                <c:pt idx="292">
                  <c:v>129.51568202926879</c:v>
                </c:pt>
                <c:pt idx="293">
                  <c:v>127.6572211009566</c:v>
                </c:pt>
                <c:pt idx="294">
                  <c:v>125.9096377806182</c:v>
                </c:pt>
                <c:pt idx="295">
                  <c:v>124.2516972177803</c:v>
                </c:pt>
                <c:pt idx="296">
                  <c:v>122.6495112282532</c:v>
                </c:pt>
                <c:pt idx="297">
                  <c:v>121.1158558859962</c:v>
                </c:pt>
                <c:pt idx="298">
                  <c:v>119.661709926204</c:v>
                </c:pt>
                <c:pt idx="299">
                  <c:v>118.3091767050222</c:v>
                </c:pt>
                <c:pt idx="300">
                  <c:v>117.0647374463888</c:v>
                </c:pt>
                <c:pt idx="301">
                  <c:v>115.9009955472215</c:v>
                </c:pt>
                <c:pt idx="302">
                  <c:v>114.84678520861171</c:v>
                </c:pt>
                <c:pt idx="303">
                  <c:v>113.8630975717609</c:v>
                </c:pt>
                <c:pt idx="304">
                  <c:v>113.0167449454034</c:v>
                </c:pt>
                <c:pt idx="305">
                  <c:v>112.26860811277599</c:v>
                </c:pt>
                <c:pt idx="306">
                  <c:v>111.6115747275735</c:v>
                </c:pt>
                <c:pt idx="307">
                  <c:v>111.0737374554493</c:v>
                </c:pt>
                <c:pt idx="308">
                  <c:v>110.637150314737</c:v>
                </c:pt>
                <c:pt idx="309">
                  <c:v>110.3128221941131</c:v>
                </c:pt>
                <c:pt idx="310">
                  <c:v>110.1088827722018</c:v>
                </c:pt>
                <c:pt idx="311">
                  <c:v>110.0087868162863</c:v>
                </c:pt>
                <c:pt idx="312">
                  <c:v>110.02166355744789</c:v>
                </c:pt>
                <c:pt idx="313">
                  <c:v>110.14236299007651</c:v>
                </c:pt>
                <c:pt idx="314">
                  <c:v>110.3805704983247</c:v>
                </c:pt>
                <c:pt idx="315">
                  <c:v>110.7327159187514</c:v>
                </c:pt>
                <c:pt idx="316">
                  <c:v>111.18694165030711</c:v>
                </c:pt>
                <c:pt idx="317">
                  <c:v>111.755023168308</c:v>
                </c:pt>
                <c:pt idx="318">
                  <c:v>112.4257703233579</c:v>
                </c:pt>
                <c:pt idx="319">
                  <c:v>113.2327771042533</c:v>
                </c:pt>
                <c:pt idx="320">
                  <c:v>114.1094842842776</c:v>
                </c:pt>
                <c:pt idx="321">
                  <c:v>115.20267883548669</c:v>
                </c:pt>
                <c:pt idx="322">
                  <c:v>116.2755342976247</c:v>
                </c:pt>
                <c:pt idx="323">
                  <c:v>117.44490239425279</c:v>
                </c:pt>
                <c:pt idx="324">
                  <c:v>118.7477053214446</c:v>
                </c:pt>
                <c:pt idx="325">
                  <c:v>120.11648146413231</c:v>
                </c:pt>
                <c:pt idx="326">
                  <c:v>121.5395557269826</c:v>
                </c:pt>
                <c:pt idx="327">
                  <c:v>123.1020853413202</c:v>
                </c:pt>
                <c:pt idx="328">
                  <c:v>124.7397583665142</c:v>
                </c:pt>
                <c:pt idx="329">
                  <c:v>126.4196959488084</c:v>
                </c:pt>
                <c:pt idx="330">
                  <c:v>128.18417987157849</c:v>
                </c:pt>
                <c:pt idx="331">
                  <c:v>130.0278583162526</c:v>
                </c:pt>
                <c:pt idx="332">
                  <c:v>131.92321112766689</c:v>
                </c:pt>
                <c:pt idx="333">
                  <c:v>133.92962988685409</c:v>
                </c:pt>
                <c:pt idx="334">
                  <c:v>135.9350263227671</c:v>
                </c:pt>
                <c:pt idx="335">
                  <c:v>137.99880881653729</c:v>
                </c:pt>
                <c:pt idx="336">
                  <c:v>140.11756035186011</c:v>
                </c:pt>
                <c:pt idx="337">
                  <c:v>142.27824088979659</c:v>
                </c:pt>
                <c:pt idx="338">
                  <c:v>144.45964957742029</c:v>
                </c:pt>
                <c:pt idx="339">
                  <c:v>146.62045643187861</c:v>
                </c:pt>
                <c:pt idx="340">
                  <c:v>148.83945541110131</c:v>
                </c:pt>
                <c:pt idx="341">
                  <c:v>151.11078760336491</c:v>
                </c:pt>
                <c:pt idx="342">
                  <c:v>153.36602190440851</c:v>
                </c:pt>
                <c:pt idx="343">
                  <c:v>155.57486883762411</c:v>
                </c:pt>
                <c:pt idx="344">
                  <c:v>157.87075854560899</c:v>
                </c:pt>
                <c:pt idx="345">
                  <c:v>160.12323242203709</c:v>
                </c:pt>
                <c:pt idx="346">
                  <c:v>162.34105236227191</c:v>
                </c:pt>
                <c:pt idx="347">
                  <c:v>164.53448060176399</c:v>
                </c:pt>
                <c:pt idx="348">
                  <c:v>166.71028534151449</c:v>
                </c:pt>
                <c:pt idx="349">
                  <c:v>168.87424832691119</c:v>
                </c:pt>
                <c:pt idx="350">
                  <c:v>170.97932880214071</c:v>
                </c:pt>
                <c:pt idx="351">
                  <c:v>173.01532629442571</c:v>
                </c:pt>
                <c:pt idx="352">
                  <c:v>175.06056552577709</c:v>
                </c:pt>
                <c:pt idx="353">
                  <c:v>176.9979749181544</c:v>
                </c:pt>
                <c:pt idx="354">
                  <c:v>178.95714350836829</c:v>
                </c:pt>
                <c:pt idx="355">
                  <c:v>180.79501417819529</c:v>
                </c:pt>
                <c:pt idx="356">
                  <c:v>182.6104910920123</c:v>
                </c:pt>
                <c:pt idx="357">
                  <c:v>184.36797565719979</c:v>
                </c:pt>
                <c:pt idx="358">
                  <c:v>186.00538172241031</c:v>
                </c:pt>
                <c:pt idx="359">
                  <c:v>187.6127450580899</c:v>
                </c:pt>
                <c:pt idx="360">
                  <c:v>189.24570790815139</c:v>
                </c:pt>
                <c:pt idx="361">
                  <c:v>190.69065248169039</c:v>
                </c:pt>
                <c:pt idx="362">
                  <c:v>191.9933873372629</c:v>
                </c:pt>
                <c:pt idx="363">
                  <c:v>193.18689504766641</c:v>
                </c:pt>
                <c:pt idx="364">
                  <c:v>194.33818554754299</c:v>
                </c:pt>
                <c:pt idx="365">
                  <c:v>195.40895719073851</c:v>
                </c:pt>
                <c:pt idx="366">
                  <c:v>196.31123310875941</c:v>
                </c:pt>
                <c:pt idx="367">
                  <c:v>197.14521419187449</c:v>
                </c:pt>
                <c:pt idx="368">
                  <c:v>197.8845660662345</c:v>
                </c:pt>
                <c:pt idx="369">
                  <c:v>198.5187279123947</c:v>
                </c:pt>
                <c:pt idx="370">
                  <c:v>199.03488542781849</c:v>
                </c:pt>
                <c:pt idx="371">
                  <c:v>199.44695091902091</c:v>
                </c:pt>
                <c:pt idx="372">
                  <c:v>199.74264493132489</c:v>
                </c:pt>
                <c:pt idx="373">
                  <c:v>199.92205316810291</c:v>
                </c:pt>
                <c:pt idx="374">
                  <c:v>199.99810671096779</c:v>
                </c:pt>
                <c:pt idx="375">
                  <c:v>199.96268886814991</c:v>
                </c:pt>
                <c:pt idx="376">
                  <c:v>199.81458313085309</c:v>
                </c:pt>
                <c:pt idx="377">
                  <c:v>199.5623233389511</c:v>
                </c:pt>
                <c:pt idx="378">
                  <c:v>199.19325453278711</c:v>
                </c:pt>
                <c:pt idx="379">
                  <c:v>198.7076347868979</c:v>
                </c:pt>
                <c:pt idx="380">
                  <c:v>198.12217917078061</c:v>
                </c:pt>
                <c:pt idx="381">
                  <c:v>197.43485127198241</c:v>
                </c:pt>
                <c:pt idx="382">
                  <c:v>196.6380802223606</c:v>
                </c:pt>
                <c:pt idx="383">
                  <c:v>195.71478975929259</c:v>
                </c:pt>
                <c:pt idx="384">
                  <c:v>194.73160307343889</c:v>
                </c:pt>
                <c:pt idx="385">
                  <c:v>193.62729696583659</c:v>
                </c:pt>
                <c:pt idx="386">
                  <c:v>192.43787937810581</c:v>
                </c:pt>
                <c:pt idx="387">
                  <c:v>190.96678385078229</c:v>
                </c:pt>
                <c:pt idx="388">
                  <c:v>189.5747494206926</c:v>
                </c:pt>
                <c:pt idx="389">
                  <c:v>188.27506350789341</c:v>
                </c:pt>
                <c:pt idx="390">
                  <c:v>186.52148843398251</c:v>
                </c:pt>
                <c:pt idx="391">
                  <c:v>184.90632634055771</c:v>
                </c:pt>
                <c:pt idx="392">
                  <c:v>183.17564590249131</c:v>
                </c:pt>
                <c:pt idx="393">
                  <c:v>181.4070904370449</c:v>
                </c:pt>
                <c:pt idx="394">
                  <c:v>179.57536291553109</c:v>
                </c:pt>
                <c:pt idx="395">
                  <c:v>177.6409546688073</c:v>
                </c:pt>
                <c:pt idx="396">
                  <c:v>175.67183447216681</c:v>
                </c:pt>
                <c:pt idx="397">
                  <c:v>173.621258642974</c:v>
                </c:pt>
                <c:pt idx="398">
                  <c:v>171.56267764912411</c:v>
                </c:pt>
                <c:pt idx="399">
                  <c:v>169.43773609258449</c:v>
                </c:pt>
                <c:pt idx="400">
                  <c:v>167.29230764006809</c:v>
                </c:pt>
                <c:pt idx="401">
                  <c:v>165.10548639185819</c:v>
                </c:pt>
                <c:pt idx="402">
                  <c:v>162.87067376926109</c:v>
                </c:pt>
                <c:pt idx="403">
                  <c:v>160.95976401052761</c:v>
                </c:pt>
                <c:pt idx="404">
                  <c:v>158.71414769209429</c:v>
                </c:pt>
                <c:pt idx="405">
                  <c:v>156.4760092825062</c:v>
                </c:pt>
                <c:pt idx="406">
                  <c:v>154.17418258045029</c:v>
                </c:pt>
                <c:pt idx="407">
                  <c:v>151.6839220853339</c:v>
                </c:pt>
                <c:pt idx="408">
                  <c:v>149.69150015550741</c:v>
                </c:pt>
                <c:pt idx="409">
                  <c:v>147.4770626757323</c:v>
                </c:pt>
                <c:pt idx="410">
                  <c:v>145.2572625271703</c:v>
                </c:pt>
                <c:pt idx="411">
                  <c:v>143.08593222612899</c:v>
                </c:pt>
                <c:pt idx="412">
                  <c:v>140.73746052732321</c:v>
                </c:pt>
                <c:pt idx="413">
                  <c:v>138.5787026190892</c:v>
                </c:pt>
                <c:pt idx="414">
                  <c:v>136.55008884796669</c:v>
                </c:pt>
                <c:pt idx="415">
                  <c:v>134.51784427323949</c:v>
                </c:pt>
                <c:pt idx="416">
                  <c:v>132.55416810866191</c:v>
                </c:pt>
                <c:pt idx="417">
                  <c:v>130.5933733324116</c:v>
                </c:pt>
                <c:pt idx="418">
                  <c:v>128.73459155089799</c:v>
                </c:pt>
                <c:pt idx="419">
                  <c:v>126.9330852208705</c:v>
                </c:pt>
                <c:pt idx="420">
                  <c:v>125.24015390136699</c:v>
                </c:pt>
                <c:pt idx="421">
                  <c:v>123.7563477913346</c:v>
                </c:pt>
                <c:pt idx="422">
                  <c:v>121.96854155021821</c:v>
                </c:pt>
                <c:pt idx="423">
                  <c:v>120.508782326351</c:v>
                </c:pt>
                <c:pt idx="424">
                  <c:v>119.144661315506</c:v>
                </c:pt>
                <c:pt idx="425">
                  <c:v>117.789016818958</c:v>
                </c:pt>
                <c:pt idx="426">
                  <c:v>116.567301986457</c:v>
                </c:pt>
                <c:pt idx="427">
                  <c:v>115.4701043481314</c:v>
                </c:pt>
                <c:pt idx="428">
                  <c:v>114.4343841104851</c:v>
                </c:pt>
                <c:pt idx="429">
                  <c:v>113.5182430067369</c:v>
                </c:pt>
                <c:pt idx="430">
                  <c:v>112.6960682743821</c:v>
                </c:pt>
                <c:pt idx="431">
                  <c:v>111.9817026591044</c:v>
                </c:pt>
                <c:pt idx="432">
                  <c:v>111.3796630455364</c:v>
                </c:pt>
                <c:pt idx="433">
                  <c:v>110.8777771099451</c:v>
                </c:pt>
                <c:pt idx="434">
                  <c:v>110.4868993008221</c:v>
                </c:pt>
                <c:pt idx="435">
                  <c:v>110.2142874624076</c:v>
                </c:pt>
                <c:pt idx="436">
                  <c:v>110.0512789688178</c:v>
                </c:pt>
                <c:pt idx="437">
                  <c:v>110.0002256521305</c:v>
                </c:pt>
                <c:pt idx="438">
                  <c:v>110.0497674159525</c:v>
                </c:pt>
                <c:pt idx="439">
                  <c:v>110.2102165947433</c:v>
                </c:pt>
                <c:pt idx="440">
                  <c:v>110.52123288014739</c:v>
                </c:pt>
                <c:pt idx="441">
                  <c:v>110.91648014833019</c:v>
                </c:pt>
                <c:pt idx="442">
                  <c:v>111.4293605363261</c:v>
                </c:pt>
                <c:pt idx="443">
                  <c:v>112.0367633822017</c:v>
                </c:pt>
                <c:pt idx="444">
                  <c:v>112.74805058998901</c:v>
                </c:pt>
                <c:pt idx="445">
                  <c:v>113.5862850476002</c:v>
                </c:pt>
                <c:pt idx="446">
                  <c:v>114.5063997585308</c:v>
                </c:pt>
                <c:pt idx="447">
                  <c:v>115.5385607413953</c:v>
                </c:pt>
                <c:pt idx="448">
                  <c:v>116.66156597573681</c:v>
                </c:pt>
                <c:pt idx="449">
                  <c:v>117.85929376560949</c:v>
                </c:pt>
                <c:pt idx="450">
                  <c:v>119.1915656684409</c:v>
                </c:pt>
                <c:pt idx="451">
                  <c:v>120.5620766733079</c:v>
                </c:pt>
                <c:pt idx="452">
                  <c:v>122.0664134986509</c:v>
                </c:pt>
                <c:pt idx="453">
                  <c:v>123.6152059169157</c:v>
                </c:pt>
                <c:pt idx="454">
                  <c:v>125.2890788602577</c:v>
                </c:pt>
                <c:pt idx="455">
                  <c:v>126.98647034053531</c:v>
                </c:pt>
                <c:pt idx="456">
                  <c:v>128.75523834372569</c:v>
                </c:pt>
                <c:pt idx="457">
                  <c:v>130.63197500002451</c:v>
                </c:pt>
                <c:pt idx="458">
                  <c:v>132.5261241287989</c:v>
                </c:pt>
                <c:pt idx="459">
                  <c:v>134.53010691059649</c:v>
                </c:pt>
                <c:pt idx="460">
                  <c:v>136.5293489420676</c:v>
                </c:pt>
                <c:pt idx="461">
                  <c:v>138.63214031427549</c:v>
                </c:pt>
                <c:pt idx="462">
                  <c:v>140.71525433867151</c:v>
                </c:pt>
                <c:pt idx="463">
                  <c:v>142.87088668793419</c:v>
                </c:pt>
                <c:pt idx="464">
                  <c:v>145.02138681845861</c:v>
                </c:pt>
                <c:pt idx="465">
                  <c:v>147.21194362759979</c:v>
                </c:pt>
                <c:pt idx="466">
                  <c:v>149.45706374308571</c:v>
                </c:pt>
                <c:pt idx="467">
                  <c:v>151.65881619769019</c:v>
                </c:pt>
                <c:pt idx="468">
                  <c:v>154.16436880030071</c:v>
                </c:pt>
                <c:pt idx="469">
                  <c:v>156.441535635588</c:v>
                </c:pt>
                <c:pt idx="470">
                  <c:v>158.63251211546239</c:v>
                </c:pt>
                <c:pt idx="471">
                  <c:v>160.8841319463283</c:v>
                </c:pt>
                <c:pt idx="472">
                  <c:v>163.0849084511585</c:v>
                </c:pt>
                <c:pt idx="473">
                  <c:v>165.3185598825799</c:v>
                </c:pt>
                <c:pt idx="474">
                  <c:v>167.49634784038511</c:v>
                </c:pt>
                <c:pt idx="475">
                  <c:v>169.64807114136471</c:v>
                </c:pt>
                <c:pt idx="476">
                  <c:v>171.77933312223371</c:v>
                </c:pt>
                <c:pt idx="477">
                  <c:v>173.76229825769789</c:v>
                </c:pt>
                <c:pt idx="478">
                  <c:v>175.78826875805831</c:v>
                </c:pt>
                <c:pt idx="479">
                  <c:v>177.79207848047949</c:v>
                </c:pt>
                <c:pt idx="480">
                  <c:v>179.68318846290211</c:v>
                </c:pt>
                <c:pt idx="481">
                  <c:v>181.51925275770171</c:v>
                </c:pt>
                <c:pt idx="482">
                  <c:v>183.26294068363819</c:v>
                </c:pt>
                <c:pt idx="483">
                  <c:v>184.9737919085436</c:v>
                </c:pt>
                <c:pt idx="484">
                  <c:v>186.58236167636079</c:v>
                </c:pt>
                <c:pt idx="485">
                  <c:v>188.17269409513369</c:v>
                </c:pt>
                <c:pt idx="486">
                  <c:v>189.64853017968551</c:v>
                </c:pt>
                <c:pt idx="487">
                  <c:v>191.03005149956189</c:v>
                </c:pt>
                <c:pt idx="488">
                  <c:v>192.29797625619301</c:v>
                </c:pt>
                <c:pt idx="489">
                  <c:v>193.5305436592881</c:v>
                </c:pt>
                <c:pt idx="490">
                  <c:v>194.6264902766091</c:v>
                </c:pt>
                <c:pt idx="491">
                  <c:v>195.63494008723731</c:v>
                </c:pt>
                <c:pt idx="492">
                  <c:v>196.54914162606781</c:v>
                </c:pt>
                <c:pt idx="493">
                  <c:v>197.34705489985899</c:v>
                </c:pt>
                <c:pt idx="494">
                  <c:v>198.06375068826489</c:v>
                </c:pt>
                <c:pt idx="495">
                  <c:v>198.7090433727065</c:v>
                </c:pt>
                <c:pt idx="496">
                  <c:v>199.19875660729451</c:v>
                </c:pt>
                <c:pt idx="497">
                  <c:v>199.56772632488219</c:v>
                </c:pt>
                <c:pt idx="498">
                  <c:v>199.8200989682235</c:v>
                </c:pt>
                <c:pt idx="499">
                  <c:v>199.95391576022789</c:v>
                </c:pt>
                <c:pt idx="500">
                  <c:v>199.99758124230519</c:v>
                </c:pt>
                <c:pt idx="501">
                  <c:v>199.91603692252349</c:v>
                </c:pt>
                <c:pt idx="502">
                  <c:v>199.71933593298249</c:v>
                </c:pt>
                <c:pt idx="503">
                  <c:v>199.42303453806031</c:v>
                </c:pt>
                <c:pt idx="504">
                  <c:v>199.00450986871579</c:v>
                </c:pt>
                <c:pt idx="505">
                  <c:v>198.47857218755911</c:v>
                </c:pt>
                <c:pt idx="506">
                  <c:v>197.83392758191911</c:v>
                </c:pt>
                <c:pt idx="507">
                  <c:v>197.11082035402441</c:v>
                </c:pt>
                <c:pt idx="508">
                  <c:v>196.2629857741816</c:v>
                </c:pt>
                <c:pt idx="509">
                  <c:v>195.32696864245969</c:v>
                </c:pt>
                <c:pt idx="510">
                  <c:v>194.30034277172521</c:v>
                </c:pt>
                <c:pt idx="511">
                  <c:v>193.14611334914241</c:v>
                </c:pt>
                <c:pt idx="512">
                  <c:v>191.90122260036921</c:v>
                </c:pt>
                <c:pt idx="513">
                  <c:v>190.59460280358891</c:v>
                </c:pt>
                <c:pt idx="514">
                  <c:v>189.18996766709969</c:v>
                </c:pt>
                <c:pt idx="515">
                  <c:v>187.65776720342859</c:v>
                </c:pt>
                <c:pt idx="516">
                  <c:v>186.07371889748541</c:v>
                </c:pt>
                <c:pt idx="517">
                  <c:v>184.39266459629221</c:v>
                </c:pt>
                <c:pt idx="518">
                  <c:v>182.6508274396995</c:v>
                </c:pt>
                <c:pt idx="519">
                  <c:v>180.90714469042521</c:v>
                </c:pt>
                <c:pt idx="520">
                  <c:v>179.01040663616561</c:v>
                </c:pt>
                <c:pt idx="521">
                  <c:v>177.09227092470371</c:v>
                </c:pt>
                <c:pt idx="522">
                  <c:v>175.12190335225091</c:v>
                </c:pt>
                <c:pt idx="523">
                  <c:v>173.09223328597571</c:v>
                </c:pt>
                <c:pt idx="524">
                  <c:v>171.0139383330856</c:v>
                </c:pt>
                <c:pt idx="525">
                  <c:v>168.8830627581132</c:v>
                </c:pt>
                <c:pt idx="526">
                  <c:v>166.7072279668935</c:v>
                </c:pt>
                <c:pt idx="527">
                  <c:v>164.5410491542666</c:v>
                </c:pt>
                <c:pt idx="528">
                  <c:v>162.3402655329086</c:v>
                </c:pt>
                <c:pt idx="529">
                  <c:v>160.09066616235859</c:v>
                </c:pt>
                <c:pt idx="530">
                  <c:v>157.82853394115079</c:v>
                </c:pt>
                <c:pt idx="531">
                  <c:v>155.6464672019867</c:v>
                </c:pt>
                <c:pt idx="532">
                  <c:v>153.32131368926659</c:v>
                </c:pt>
                <c:pt idx="533">
                  <c:v>151.08434517129859</c:v>
                </c:pt>
                <c:pt idx="534">
                  <c:v>148.86740424565701</c:v>
                </c:pt>
                <c:pt idx="535">
                  <c:v>146.6313780552999</c:v>
                </c:pt>
                <c:pt idx="536">
                  <c:v>144.5010927784534</c:v>
                </c:pt>
                <c:pt idx="537">
                  <c:v>142.28545380464581</c:v>
                </c:pt>
                <c:pt idx="538">
                  <c:v>140.17755294700649</c:v>
                </c:pt>
                <c:pt idx="539">
                  <c:v>138.06969688748649</c:v>
                </c:pt>
                <c:pt idx="540">
                  <c:v>135.96997347996219</c:v>
                </c:pt>
                <c:pt idx="541">
                  <c:v>133.93858023531729</c:v>
                </c:pt>
                <c:pt idx="542">
                  <c:v>131.96106027782309</c:v>
                </c:pt>
                <c:pt idx="543">
                  <c:v>130.14382077376459</c:v>
                </c:pt>
                <c:pt idx="544">
                  <c:v>128.3038940224875</c:v>
                </c:pt>
                <c:pt idx="545">
                  <c:v>126.5631466720166</c:v>
                </c:pt>
                <c:pt idx="546">
                  <c:v>124.8121747235179</c:v>
                </c:pt>
                <c:pt idx="547">
                  <c:v>123.20605870742619</c:v>
                </c:pt>
                <c:pt idx="548">
                  <c:v>121.65088888179631</c:v>
                </c:pt>
                <c:pt idx="549">
                  <c:v>120.1836865812392</c:v>
                </c:pt>
                <c:pt idx="550">
                  <c:v>118.79050487172231</c:v>
                </c:pt>
                <c:pt idx="551">
                  <c:v>117.507415387245</c:v>
                </c:pt>
                <c:pt idx="552">
                  <c:v>116.18669755493011</c:v>
                </c:pt>
                <c:pt idx="553">
                  <c:v>115.2079546102886</c:v>
                </c:pt>
                <c:pt idx="554">
                  <c:v>114.1102371308662</c:v>
                </c:pt>
                <c:pt idx="555">
                  <c:v>113.2323413418371</c:v>
                </c:pt>
                <c:pt idx="556">
                  <c:v>112.4534829412391</c:v>
                </c:pt>
                <c:pt idx="557">
                  <c:v>111.7820691844707</c:v>
                </c:pt>
                <c:pt idx="558">
                  <c:v>111.20805223223719</c:v>
                </c:pt>
                <c:pt idx="559">
                  <c:v>110.7487600679292</c:v>
                </c:pt>
                <c:pt idx="560">
                  <c:v>110.3887577413483</c:v>
                </c:pt>
                <c:pt idx="561">
                  <c:v>110.1494433268753</c:v>
                </c:pt>
                <c:pt idx="562">
                  <c:v>110.0223163200659</c:v>
                </c:pt>
                <c:pt idx="563">
                  <c:v>110.00721069534841</c:v>
                </c:pt>
                <c:pt idx="564">
                  <c:v>110.1031313311627</c:v>
                </c:pt>
                <c:pt idx="565">
                  <c:v>110.3100047132174</c:v>
                </c:pt>
                <c:pt idx="566">
                  <c:v>110.62832232157371</c:v>
                </c:pt>
                <c:pt idx="567">
                  <c:v>111.0525922451553</c:v>
                </c:pt>
                <c:pt idx="568">
                  <c:v>111.6093432642478</c:v>
                </c:pt>
                <c:pt idx="569">
                  <c:v>112.2266374033991</c:v>
                </c:pt>
                <c:pt idx="570">
                  <c:v>112.9823756044283</c:v>
                </c:pt>
                <c:pt idx="571">
                  <c:v>113.8408326261419</c:v>
                </c:pt>
                <c:pt idx="572">
                  <c:v>114.7928379149587</c:v>
                </c:pt>
                <c:pt idx="573">
                  <c:v>115.8479831197877</c:v>
                </c:pt>
                <c:pt idx="574">
                  <c:v>117.0111316338206</c:v>
                </c:pt>
                <c:pt idx="575">
                  <c:v>118.2466195335012</c:v>
                </c:pt>
                <c:pt idx="576">
                  <c:v>119.5805988235535</c:v>
                </c:pt>
                <c:pt idx="577">
                  <c:v>121.0009066129134</c:v>
                </c:pt>
                <c:pt idx="578">
                  <c:v>122.5075102907302</c:v>
                </c:pt>
                <c:pt idx="579">
                  <c:v>124.1011842484622</c:v>
                </c:pt>
                <c:pt idx="580">
                  <c:v>125.75047954802569</c:v>
                </c:pt>
                <c:pt idx="581">
                  <c:v>127.7152447150533</c:v>
                </c:pt>
                <c:pt idx="582">
                  <c:v>129.5541496744076</c:v>
                </c:pt>
                <c:pt idx="583">
                  <c:v>131.41615388174731</c:v>
                </c:pt>
                <c:pt idx="584">
                  <c:v>133.1377915942081</c:v>
                </c:pt>
                <c:pt idx="585">
                  <c:v>135.37813546035491</c:v>
                </c:pt>
                <c:pt idx="586">
                  <c:v>137.42152492629219</c:v>
                </c:pt>
                <c:pt idx="587">
                  <c:v>139.46064019685929</c:v>
                </c:pt>
                <c:pt idx="588">
                  <c:v>141.59717162195491</c:v>
                </c:pt>
                <c:pt idx="589">
                  <c:v>143.75849344428781</c:v>
                </c:pt>
                <c:pt idx="590">
                  <c:v>145.9261686906865</c:v>
                </c:pt>
                <c:pt idx="591">
                  <c:v>148.1046346029116</c:v>
                </c:pt>
                <c:pt idx="592">
                  <c:v>150.37959749174291</c:v>
                </c:pt>
                <c:pt idx="593">
                  <c:v>152.61779093586631</c:v>
                </c:pt>
                <c:pt idx="594">
                  <c:v>154.86668135469739</c:v>
                </c:pt>
                <c:pt idx="595">
                  <c:v>157.0743908530408</c:v>
                </c:pt>
                <c:pt idx="596">
                  <c:v>159.366332367279</c:v>
                </c:pt>
                <c:pt idx="597">
                  <c:v>161.63184196547601</c:v>
                </c:pt>
                <c:pt idx="598">
                  <c:v>163.79072877814289</c:v>
                </c:pt>
                <c:pt idx="599">
                  <c:v>165.9448470921902</c:v>
                </c:pt>
                <c:pt idx="600">
                  <c:v>168.1377190678694</c:v>
                </c:pt>
                <c:pt idx="601">
                  <c:v>170.3084432609663</c:v>
                </c:pt>
                <c:pt idx="602">
                  <c:v>172.3962955734882</c:v>
                </c:pt>
                <c:pt idx="603">
                  <c:v>174.4872133848624</c:v>
                </c:pt>
                <c:pt idx="604">
                  <c:v>176.474659425434</c:v>
                </c:pt>
                <c:pt idx="605">
                  <c:v>178.385359885296</c:v>
                </c:pt>
                <c:pt idx="606">
                  <c:v>180.27071839304179</c:v>
                </c:pt>
                <c:pt idx="607">
                  <c:v>182.07689155199009</c:v>
                </c:pt>
                <c:pt idx="608">
                  <c:v>183.8293714602294</c:v>
                </c:pt>
                <c:pt idx="609">
                  <c:v>185.53295815622559</c:v>
                </c:pt>
                <c:pt idx="610">
                  <c:v>187.15498518511129</c:v>
                </c:pt>
                <c:pt idx="611">
                  <c:v>188.66812739597549</c:v>
                </c:pt>
                <c:pt idx="612">
                  <c:v>190.08928322283339</c:v>
                </c:pt>
                <c:pt idx="613">
                  <c:v>191.47206604737761</c:v>
                </c:pt>
                <c:pt idx="614">
                  <c:v>192.7422308180854</c:v>
                </c:pt>
                <c:pt idx="615">
                  <c:v>193.9176280082558</c:v>
                </c:pt>
                <c:pt idx="616">
                  <c:v>195.01777240566511</c:v>
                </c:pt>
                <c:pt idx="617">
                  <c:v>195.98782209100321</c:v>
                </c:pt>
                <c:pt idx="618">
                  <c:v>196.8716752431192</c:v>
                </c:pt>
                <c:pt idx="619">
                  <c:v>197.64738844660479</c:v>
                </c:pt>
                <c:pt idx="620">
                  <c:v>198.3104891269254</c:v>
                </c:pt>
                <c:pt idx="621">
                  <c:v>198.86596954577021</c:v>
                </c:pt>
                <c:pt idx="622">
                  <c:v>199.3072658991274</c:v>
                </c:pt>
                <c:pt idx="623">
                  <c:v>199.6482024253468</c:v>
                </c:pt>
                <c:pt idx="624">
                  <c:v>199.86847508882789</c:v>
                </c:pt>
                <c:pt idx="625">
                  <c:v>199.98571952664</c:v>
                </c:pt>
                <c:pt idx="626">
                  <c:v>199.98596544972159</c:v>
                </c:pt>
                <c:pt idx="627">
                  <c:v>199.87648744651699</c:v>
                </c:pt>
                <c:pt idx="628">
                  <c:v>199.65363225889931</c:v>
                </c:pt>
                <c:pt idx="629">
                  <c:v>199.33117275475331</c:v>
                </c:pt>
                <c:pt idx="630">
                  <c:v>198.88639880566339</c:v>
                </c:pt>
                <c:pt idx="631">
                  <c:v>198.33179360083389</c:v>
                </c:pt>
                <c:pt idx="632">
                  <c:v>197.66463131180771</c:v>
                </c:pt>
                <c:pt idx="633">
                  <c:v>196.90371902660371</c:v>
                </c:pt>
                <c:pt idx="634">
                  <c:v>196.02853659364351</c:v>
                </c:pt>
                <c:pt idx="635">
                  <c:v>195.05422780815601</c:v>
                </c:pt>
                <c:pt idx="636">
                  <c:v>193.99139826486501</c:v>
                </c:pt>
                <c:pt idx="637">
                  <c:v>192.83171659289511</c:v>
                </c:pt>
                <c:pt idx="638">
                  <c:v>191.57214555000451</c:v>
                </c:pt>
                <c:pt idx="639">
                  <c:v>190.05141478475721</c:v>
                </c:pt>
                <c:pt idx="640">
                  <c:v>188.60238946488261</c:v>
                </c:pt>
                <c:pt idx="641">
                  <c:v>187.04724048651499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15.967827075470099</c:v>
                </c:pt>
                <c:pt idx="1">
                  <c:v>16.347193815315279</c:v>
                </c:pt>
                <c:pt idx="2">
                  <c:v>16.51468412277401</c:v>
                </c:pt>
                <c:pt idx="3">
                  <c:v>17.125084610856021</c:v>
                </c:pt>
                <c:pt idx="4">
                  <c:v>18.034561272818021</c:v>
                </c:pt>
                <c:pt idx="5">
                  <c:v>18.386797620793999</c:v>
                </c:pt>
                <c:pt idx="6">
                  <c:v>18.776971945779561</c:v>
                </c:pt>
                <c:pt idx="7">
                  <c:v>17.546712795672448</c:v>
                </c:pt>
                <c:pt idx="8">
                  <c:v>16.68189725180568</c:v>
                </c:pt>
                <c:pt idx="9">
                  <c:v>15.904515353397979</c:v>
                </c:pt>
                <c:pt idx="10">
                  <c:v>15.73053049557481</c:v>
                </c:pt>
                <c:pt idx="11">
                  <c:v>15.223054204302571</c:v>
                </c:pt>
                <c:pt idx="12">
                  <c:v>14.91637548268565</c:v>
                </c:pt>
                <c:pt idx="13">
                  <c:v>14.799364936673729</c:v>
                </c:pt>
                <c:pt idx="14">
                  <c:v>14.44726100225736</c:v>
                </c:pt>
                <c:pt idx="15">
                  <c:v>13.964126558492859</c:v>
                </c:pt>
                <c:pt idx="16">
                  <c:v>13.547996124799139</c:v>
                </c:pt>
                <c:pt idx="17">
                  <c:v>13.40665014524151</c:v>
                </c:pt>
                <c:pt idx="18">
                  <c:v>12.63771213610886</c:v>
                </c:pt>
                <c:pt idx="19">
                  <c:v>12.86930628731079</c:v>
                </c:pt>
                <c:pt idx="20">
                  <c:v>12.66519190791354</c:v>
                </c:pt>
                <c:pt idx="21">
                  <c:v>12.510951242313689</c:v>
                </c:pt>
                <c:pt idx="22">
                  <c:v>12.619967124814419</c:v>
                </c:pt>
                <c:pt idx="23">
                  <c:v>13.05422088385308</c:v>
                </c:pt>
                <c:pt idx="24">
                  <c:v>14.043264916037661</c:v>
                </c:pt>
                <c:pt idx="25">
                  <c:v>15.009394499657279</c:v>
                </c:pt>
                <c:pt idx="26">
                  <c:v>14.83906215300399</c:v>
                </c:pt>
                <c:pt idx="27">
                  <c:v>14.59392721605855</c:v>
                </c:pt>
                <c:pt idx="28">
                  <c:v>13.408637792045649</c:v>
                </c:pt>
                <c:pt idx="29">
                  <c:v>13.203048541043961</c:v>
                </c:pt>
                <c:pt idx="30">
                  <c:v>14.52792109751047</c:v>
                </c:pt>
                <c:pt idx="31">
                  <c:v>16.194752261332159</c:v>
                </c:pt>
                <c:pt idx="32">
                  <c:v>16.874033911565331</c:v>
                </c:pt>
                <c:pt idx="33">
                  <c:v>17.097080095678422</c:v>
                </c:pt>
                <c:pt idx="34">
                  <c:v>17.12734557131208</c:v>
                </c:pt>
                <c:pt idx="35">
                  <c:v>17.588176694228679</c:v>
                </c:pt>
                <c:pt idx="36">
                  <c:v>17.270006262117139</c:v>
                </c:pt>
                <c:pt idx="37">
                  <c:v>16.846883083782359</c:v>
                </c:pt>
                <c:pt idx="38">
                  <c:v>18.356062029868699</c:v>
                </c:pt>
                <c:pt idx="39">
                  <c:v>20.135906255090049</c:v>
                </c:pt>
                <c:pt idx="40">
                  <c:v>21.602435981028751</c:v>
                </c:pt>
                <c:pt idx="41">
                  <c:v>20.71577003337762</c:v>
                </c:pt>
                <c:pt idx="42">
                  <c:v>19.57188971160809</c:v>
                </c:pt>
                <c:pt idx="43">
                  <c:v>20.357121634666541</c:v>
                </c:pt>
                <c:pt idx="44">
                  <c:v>19.569595202341279</c:v>
                </c:pt>
                <c:pt idx="45">
                  <c:v>19.18991174808572</c:v>
                </c:pt>
                <c:pt idx="46">
                  <c:v>18.72684288236465</c:v>
                </c:pt>
                <c:pt idx="47">
                  <c:v>18.90970630583217</c:v>
                </c:pt>
                <c:pt idx="48">
                  <c:v>18.545891368613379</c:v>
                </c:pt>
                <c:pt idx="49">
                  <c:v>18.28549053499745</c:v>
                </c:pt>
                <c:pt idx="50">
                  <c:v>18.69554393043904</c:v>
                </c:pt>
                <c:pt idx="51">
                  <c:v>18.727473942188819</c:v>
                </c:pt>
                <c:pt idx="52">
                  <c:v>18.214849792047598</c:v>
                </c:pt>
                <c:pt idx="53">
                  <c:v>17.07362392868032</c:v>
                </c:pt>
                <c:pt idx="54">
                  <c:v>15.82820843359832</c:v>
                </c:pt>
                <c:pt idx="55">
                  <c:v>14.24745419851199</c:v>
                </c:pt>
                <c:pt idx="56">
                  <c:v>13.04902943757692</c:v>
                </c:pt>
                <c:pt idx="57">
                  <c:v>11.972580208209379</c:v>
                </c:pt>
                <c:pt idx="58">
                  <c:v>10.54275146236597</c:v>
                </c:pt>
                <c:pt idx="59">
                  <c:v>9.736598567198584</c:v>
                </c:pt>
                <c:pt idx="60">
                  <c:v>9.3198611182567248</c:v>
                </c:pt>
                <c:pt idx="61">
                  <c:v>8.2778834825223271</c:v>
                </c:pt>
                <c:pt idx="62">
                  <c:v>8.1323178633832356</c:v>
                </c:pt>
                <c:pt idx="63">
                  <c:v>7.85777662296627</c:v>
                </c:pt>
                <c:pt idx="64">
                  <c:v>7.6712233765861697</c:v>
                </c:pt>
                <c:pt idx="65">
                  <c:v>6.6810105567564193</c:v>
                </c:pt>
                <c:pt idx="66">
                  <c:v>6.5536086553725568</c:v>
                </c:pt>
                <c:pt idx="67">
                  <c:v>6.3173216797201803</c:v>
                </c:pt>
                <c:pt idx="68">
                  <c:v>6.2371092368318131</c:v>
                </c:pt>
                <c:pt idx="69">
                  <c:v>6.0801958959165887</c:v>
                </c:pt>
                <c:pt idx="70">
                  <c:v>5.291393259843943</c:v>
                </c:pt>
                <c:pt idx="71">
                  <c:v>3.9255012861620879</c:v>
                </c:pt>
                <c:pt idx="72">
                  <c:v>3.4024718082992682</c:v>
                </c:pt>
                <c:pt idx="73">
                  <c:v>3.5382602559658238</c:v>
                </c:pt>
                <c:pt idx="74">
                  <c:v>3.119397312825043</c:v>
                </c:pt>
                <c:pt idx="75">
                  <c:v>2.3623540616411991</c:v>
                </c:pt>
                <c:pt idx="76">
                  <c:v>0.79320727061036678</c:v>
                </c:pt>
                <c:pt idx="77">
                  <c:v>-0.85284263322709819</c:v>
                </c:pt>
                <c:pt idx="78">
                  <c:v>-1.307965599582033</c:v>
                </c:pt>
                <c:pt idx="79">
                  <c:v>-0.90085665083321942</c:v>
                </c:pt>
                <c:pt idx="80">
                  <c:v>-2.0135350082782679</c:v>
                </c:pt>
                <c:pt idx="81">
                  <c:v>-2.6749514892982229</c:v>
                </c:pt>
                <c:pt idx="82">
                  <c:v>-4.1510495176404447</c:v>
                </c:pt>
                <c:pt idx="83">
                  <c:v>-5.944887852197553</c:v>
                </c:pt>
                <c:pt idx="84">
                  <c:v>-6.035164533422801</c:v>
                </c:pt>
                <c:pt idx="85">
                  <c:v>-6.4553938908155706</c:v>
                </c:pt>
                <c:pt idx="86">
                  <c:v>-7.1065327587117508</c:v>
                </c:pt>
                <c:pt idx="87">
                  <c:v>-8.34372042763286</c:v>
                </c:pt>
                <c:pt idx="88">
                  <c:v>-9.7976804740626733</c:v>
                </c:pt>
                <c:pt idx="89">
                  <c:v>-11.51883807147709</c:v>
                </c:pt>
                <c:pt idx="90">
                  <c:v>-13.77808482582356</c:v>
                </c:pt>
                <c:pt idx="91">
                  <c:v>-15.27881008178878</c:v>
                </c:pt>
                <c:pt idx="92">
                  <c:v>-16.062101113007969</c:v>
                </c:pt>
                <c:pt idx="93">
                  <c:v>-16.336205749150508</c:v>
                </c:pt>
                <c:pt idx="94">
                  <c:v>-17.109751715574479</c:v>
                </c:pt>
                <c:pt idx="95">
                  <c:v>-16.168301883266821</c:v>
                </c:pt>
                <c:pt idx="96">
                  <c:v>-16.6494095252406</c:v>
                </c:pt>
                <c:pt idx="97">
                  <c:v>-17.55748205481925</c:v>
                </c:pt>
                <c:pt idx="98">
                  <c:v>-18.261267440296312</c:v>
                </c:pt>
                <c:pt idx="99">
                  <c:v>-18.674125184807341</c:v>
                </c:pt>
                <c:pt idx="100">
                  <c:v>-19.494863546257761</c:v>
                </c:pt>
                <c:pt idx="101">
                  <c:v>-18.109331062884682</c:v>
                </c:pt>
                <c:pt idx="102">
                  <c:v>-17.14289910895414</c:v>
                </c:pt>
                <c:pt idx="103">
                  <c:v>-17.82028005049909</c:v>
                </c:pt>
                <c:pt idx="104">
                  <c:v>-19.392800135682531</c:v>
                </c:pt>
                <c:pt idx="105">
                  <c:v>-21.24498293821631</c:v>
                </c:pt>
                <c:pt idx="106">
                  <c:v>-21.92704630063454</c:v>
                </c:pt>
                <c:pt idx="107">
                  <c:v>-22.845012118364991</c:v>
                </c:pt>
                <c:pt idx="108">
                  <c:v>-21.965254339286592</c:v>
                </c:pt>
                <c:pt idx="109">
                  <c:v>-21.2614813884706</c:v>
                </c:pt>
                <c:pt idx="110">
                  <c:v>-19.949234961001881</c:v>
                </c:pt>
                <c:pt idx="111">
                  <c:v>-19.76414428056697</c:v>
                </c:pt>
                <c:pt idx="112">
                  <c:v>-19.02565551924036</c:v>
                </c:pt>
                <c:pt idx="113">
                  <c:v>-18.669659819730811</c:v>
                </c:pt>
                <c:pt idx="114">
                  <c:v>-18.69307213136852</c:v>
                </c:pt>
                <c:pt idx="115">
                  <c:v>-17.89384921870251</c:v>
                </c:pt>
                <c:pt idx="116">
                  <c:v>-17.465853673570312</c:v>
                </c:pt>
                <c:pt idx="117">
                  <c:v>-16.684563133788568</c:v>
                </c:pt>
                <c:pt idx="118">
                  <c:v>-14.838277367483901</c:v>
                </c:pt>
                <c:pt idx="119">
                  <c:v>-13.35450120424343</c:v>
                </c:pt>
                <c:pt idx="120">
                  <c:v>-12.7472605553333</c:v>
                </c:pt>
                <c:pt idx="121">
                  <c:v>-11.54651033479146</c:v>
                </c:pt>
                <c:pt idx="122">
                  <c:v>-10.959595206778721</c:v>
                </c:pt>
                <c:pt idx="123">
                  <c:v>-10.508918923066661</c:v>
                </c:pt>
                <c:pt idx="124">
                  <c:v>-9.947121655853465</c:v>
                </c:pt>
                <c:pt idx="125">
                  <c:v>-9.2700340521933242</c:v>
                </c:pt>
                <c:pt idx="126">
                  <c:v>-8.9717550197269134</c:v>
                </c:pt>
                <c:pt idx="127">
                  <c:v>-8.3231489996978496</c:v>
                </c:pt>
                <c:pt idx="128">
                  <c:v>-8.0544280093652389</c:v>
                </c:pt>
                <c:pt idx="129">
                  <c:v>-7.4233470032824869</c:v>
                </c:pt>
                <c:pt idx="130">
                  <c:v>-6.9448244877029586</c:v>
                </c:pt>
                <c:pt idx="131">
                  <c:v>-6.8518084310021834</c:v>
                </c:pt>
                <c:pt idx="132">
                  <c:v>-6.396993364077332</c:v>
                </c:pt>
                <c:pt idx="133">
                  <c:v>-5.8577410501908957</c:v>
                </c:pt>
                <c:pt idx="134">
                  <c:v>-5.4532623919304228</c:v>
                </c:pt>
                <c:pt idx="135">
                  <c:v>-5.696361694195275</c:v>
                </c:pt>
                <c:pt idx="136">
                  <c:v>-5.0908506585404334</c:v>
                </c:pt>
                <c:pt idx="137">
                  <c:v>-4.4389514931923486</c:v>
                </c:pt>
                <c:pt idx="138">
                  <c:v>-4.6517846453938887</c:v>
                </c:pt>
                <c:pt idx="139">
                  <c:v>-3.5447771041203282</c:v>
                </c:pt>
                <c:pt idx="140">
                  <c:v>-1.7022263289103421</c:v>
                </c:pt>
                <c:pt idx="141">
                  <c:v>-1.4508584542689389</c:v>
                </c:pt>
                <c:pt idx="142">
                  <c:v>-2.1043336905183878</c:v>
                </c:pt>
                <c:pt idx="143">
                  <c:v>-2.204940424189942</c:v>
                </c:pt>
                <c:pt idx="144">
                  <c:v>-1.4496658517293499</c:v>
                </c:pt>
                <c:pt idx="145">
                  <c:v>-0.93873857392819104</c:v>
                </c:pt>
                <c:pt idx="146">
                  <c:v>0.57227221824663843</c:v>
                </c:pt>
                <c:pt idx="147">
                  <c:v>0.72357216694354065</c:v>
                </c:pt>
                <c:pt idx="148">
                  <c:v>1.131504472046799</c:v>
                </c:pt>
                <c:pt idx="149">
                  <c:v>1.3538629527002399</c:v>
                </c:pt>
                <c:pt idx="150">
                  <c:v>1.0812201191227471</c:v>
                </c:pt>
                <c:pt idx="151">
                  <c:v>1.5266229107387519</c:v>
                </c:pt>
                <c:pt idx="152">
                  <c:v>1.580797583405428</c:v>
                </c:pt>
                <c:pt idx="153">
                  <c:v>2.3715430650402709</c:v>
                </c:pt>
                <c:pt idx="154">
                  <c:v>3.3301907222061971</c:v>
                </c:pt>
                <c:pt idx="155">
                  <c:v>4.3448642098404093</c:v>
                </c:pt>
                <c:pt idx="156">
                  <c:v>5.8721598026686186</c:v>
                </c:pt>
                <c:pt idx="157">
                  <c:v>6.9247444632224529</c:v>
                </c:pt>
                <c:pt idx="158">
                  <c:v>7.3866694846462337</c:v>
                </c:pt>
                <c:pt idx="159">
                  <c:v>7.4510482253706982</c:v>
                </c:pt>
                <c:pt idx="160">
                  <c:v>7.255950800601795</c:v>
                </c:pt>
                <c:pt idx="161">
                  <c:v>8.0875092987949415</c:v>
                </c:pt>
                <c:pt idx="162">
                  <c:v>10.1552338091042</c:v>
                </c:pt>
                <c:pt idx="163">
                  <c:v>10.28117896516412</c:v>
                </c:pt>
                <c:pt idx="164">
                  <c:v>10.836797150522671</c:v>
                </c:pt>
                <c:pt idx="165">
                  <c:v>11.333516054011991</c:v>
                </c:pt>
                <c:pt idx="166">
                  <c:v>12.24743594448927</c:v>
                </c:pt>
                <c:pt idx="167">
                  <c:v>13.353135655852441</c:v>
                </c:pt>
                <c:pt idx="168">
                  <c:v>13.6166686656609</c:v>
                </c:pt>
                <c:pt idx="169">
                  <c:v>14.14561350371596</c:v>
                </c:pt>
                <c:pt idx="170">
                  <c:v>13.06713078309798</c:v>
                </c:pt>
                <c:pt idx="171">
                  <c:v>12.881011649406959</c:v>
                </c:pt>
                <c:pt idx="172">
                  <c:v>12.867079411171121</c:v>
                </c:pt>
                <c:pt idx="173">
                  <c:v>14.301398588288761</c:v>
                </c:pt>
                <c:pt idx="174">
                  <c:v>15.3186893631981</c:v>
                </c:pt>
                <c:pt idx="175">
                  <c:v>14.04304763861275</c:v>
                </c:pt>
                <c:pt idx="176">
                  <c:v>13.91625704729668</c:v>
                </c:pt>
                <c:pt idx="177">
                  <c:v>13.42954508997151</c:v>
                </c:pt>
                <c:pt idx="178">
                  <c:v>13.598545163458541</c:v>
                </c:pt>
                <c:pt idx="179">
                  <c:v>13.17077852823358</c:v>
                </c:pt>
                <c:pt idx="180">
                  <c:v>11.91074323613481</c:v>
                </c:pt>
                <c:pt idx="181">
                  <c:v>11.25250260772334</c:v>
                </c:pt>
                <c:pt idx="182">
                  <c:v>10.49286431937935</c:v>
                </c:pt>
                <c:pt idx="183">
                  <c:v>10.36190098990301</c:v>
                </c:pt>
                <c:pt idx="184">
                  <c:v>10.12173410851624</c:v>
                </c:pt>
                <c:pt idx="185">
                  <c:v>9.2902099479902063</c:v>
                </c:pt>
                <c:pt idx="186">
                  <c:v>8.8212277356713713</c:v>
                </c:pt>
                <c:pt idx="187">
                  <c:v>8.2371563805932055</c:v>
                </c:pt>
                <c:pt idx="188">
                  <c:v>8.0201368122688024</c:v>
                </c:pt>
                <c:pt idx="189">
                  <c:v>7.9426868021571826</c:v>
                </c:pt>
                <c:pt idx="190">
                  <c:v>7.7774977238670289</c:v>
                </c:pt>
                <c:pt idx="191">
                  <c:v>7.4806874243253958</c:v>
                </c:pt>
                <c:pt idx="192">
                  <c:v>7.3339578467841591</c:v>
                </c:pt>
                <c:pt idx="193">
                  <c:v>7.3129784920288756</c:v>
                </c:pt>
                <c:pt idx="194">
                  <c:v>6.7092085163227324</c:v>
                </c:pt>
                <c:pt idx="195">
                  <c:v>6.4811227428466367</c:v>
                </c:pt>
                <c:pt idx="196">
                  <c:v>5.9075003019983541</c:v>
                </c:pt>
                <c:pt idx="197">
                  <c:v>4.9845151803074401</c:v>
                </c:pt>
                <c:pt idx="198">
                  <c:v>4.4506765997118984</c:v>
                </c:pt>
                <c:pt idx="199">
                  <c:v>3.8595328832057869</c:v>
                </c:pt>
                <c:pt idx="200">
                  <c:v>3.1697525229568839</c:v>
                </c:pt>
                <c:pt idx="201">
                  <c:v>2.1363583566080711</c:v>
                </c:pt>
                <c:pt idx="202">
                  <c:v>1.287403554866358</c:v>
                </c:pt>
                <c:pt idx="203">
                  <c:v>-0.1375166566727444</c:v>
                </c:pt>
                <c:pt idx="204">
                  <c:v>-1.6387195298876089</c:v>
                </c:pt>
                <c:pt idx="205">
                  <c:v>-2.2690803070095029</c:v>
                </c:pt>
                <c:pt idx="206">
                  <c:v>-3.8997785392214439</c:v>
                </c:pt>
                <c:pt idx="207">
                  <c:v>-5.5640250716183743</c:v>
                </c:pt>
                <c:pt idx="208">
                  <c:v>-6.8283635518282608</c:v>
                </c:pt>
                <c:pt idx="209">
                  <c:v>-6.6679647985528447</c:v>
                </c:pt>
                <c:pt idx="210">
                  <c:v>-6.7981721322680642</c:v>
                </c:pt>
                <c:pt idx="211">
                  <c:v>-7.6642454932939472</c:v>
                </c:pt>
                <c:pt idx="212">
                  <c:v>-8.1942090706724002</c:v>
                </c:pt>
                <c:pt idx="213">
                  <c:v>-8.8674832656440117</c:v>
                </c:pt>
                <c:pt idx="214">
                  <c:v>-9.5933232405814124</c:v>
                </c:pt>
                <c:pt idx="215">
                  <c:v>-11.585395503814251</c:v>
                </c:pt>
                <c:pt idx="216">
                  <c:v>-11.185824319884659</c:v>
                </c:pt>
                <c:pt idx="217">
                  <c:v>-10.466425686804429</c:v>
                </c:pt>
                <c:pt idx="218">
                  <c:v>-10.76767417508432</c:v>
                </c:pt>
                <c:pt idx="219">
                  <c:v>-11.54362177339331</c:v>
                </c:pt>
                <c:pt idx="220">
                  <c:v>-12.28860285821818</c:v>
                </c:pt>
                <c:pt idx="221">
                  <c:v>-13.32329144849308</c:v>
                </c:pt>
                <c:pt idx="222">
                  <c:v>-12.818925069215171</c:v>
                </c:pt>
                <c:pt idx="223">
                  <c:v>-13.80639237249096</c:v>
                </c:pt>
                <c:pt idx="224">
                  <c:v>-14.01320134963669</c:v>
                </c:pt>
                <c:pt idx="225">
                  <c:v>-12.39304598333243</c:v>
                </c:pt>
                <c:pt idx="226">
                  <c:v>-10.83313169896422</c:v>
                </c:pt>
                <c:pt idx="227">
                  <c:v>-11.09703139538945</c:v>
                </c:pt>
                <c:pt idx="228">
                  <c:v>-11.8582602305957</c:v>
                </c:pt>
                <c:pt idx="229">
                  <c:v>-12.49784007839361</c:v>
                </c:pt>
                <c:pt idx="230">
                  <c:v>-11.176664681063871</c:v>
                </c:pt>
                <c:pt idx="231">
                  <c:v>-9.97802297966129</c:v>
                </c:pt>
                <c:pt idx="232">
                  <c:v>-10.232327802044489</c:v>
                </c:pt>
                <c:pt idx="233">
                  <c:v>-11.350675128287151</c:v>
                </c:pt>
                <c:pt idx="234">
                  <c:v>-12.14744675840015</c:v>
                </c:pt>
                <c:pt idx="235">
                  <c:v>-12.117886542868771</c:v>
                </c:pt>
                <c:pt idx="236">
                  <c:v>-11.040561967112041</c:v>
                </c:pt>
                <c:pt idx="237">
                  <c:v>-10.57837201125804</c:v>
                </c:pt>
                <c:pt idx="238">
                  <c:v>-11.049662694915011</c:v>
                </c:pt>
                <c:pt idx="239">
                  <c:v>-8.9459293765710868</c:v>
                </c:pt>
                <c:pt idx="240">
                  <c:v>-8.7060451857092858</c:v>
                </c:pt>
                <c:pt idx="241">
                  <c:v>-8.3578986167882192</c:v>
                </c:pt>
                <c:pt idx="242">
                  <c:v>-8.6286422040741115</c:v>
                </c:pt>
                <c:pt idx="243">
                  <c:v>-8.0718595411339322</c:v>
                </c:pt>
                <c:pt idx="244">
                  <c:v>-7.1602357426072558</c:v>
                </c:pt>
                <c:pt idx="245">
                  <c:v>-5.8952597973529066</c:v>
                </c:pt>
                <c:pt idx="246">
                  <c:v>-5.262117252761044</c:v>
                </c:pt>
                <c:pt idx="247">
                  <c:v>-4.9984473819124844</c:v>
                </c:pt>
                <c:pt idx="248">
                  <c:v>-4.6231160681532506</c:v>
                </c:pt>
                <c:pt idx="249">
                  <c:v>-4.387403198033013</c:v>
                </c:pt>
                <c:pt idx="250">
                  <c:v>-4.0417112179492563</c:v>
                </c:pt>
                <c:pt idx="251">
                  <c:v>-3.5740481651209852</c:v>
                </c:pt>
                <c:pt idx="252">
                  <c:v>-3.0007241216540308</c:v>
                </c:pt>
                <c:pt idx="253">
                  <c:v>-2.3137557566644489</c:v>
                </c:pt>
                <c:pt idx="254">
                  <c:v>-2.1953061237841212</c:v>
                </c:pt>
                <c:pt idx="255">
                  <c:v>-1.511514492202281</c:v>
                </c:pt>
                <c:pt idx="256">
                  <c:v>-1.247446010260802</c:v>
                </c:pt>
                <c:pt idx="257">
                  <c:v>-0.86316043119458641</c:v>
                </c:pt>
                <c:pt idx="258">
                  <c:v>-0.37048673106778551</c:v>
                </c:pt>
                <c:pt idx="259">
                  <c:v>0.20157731120497149</c:v>
                </c:pt>
                <c:pt idx="260">
                  <c:v>0.87671203764034544</c:v>
                </c:pt>
                <c:pt idx="261">
                  <c:v>1.706086600205964</c:v>
                </c:pt>
                <c:pt idx="262">
                  <c:v>1.7957111694365151</c:v>
                </c:pt>
                <c:pt idx="263">
                  <c:v>2.4983423377393592</c:v>
                </c:pt>
                <c:pt idx="264">
                  <c:v>3.3196021217501368</c:v>
                </c:pt>
                <c:pt idx="265">
                  <c:v>4.662564055665996</c:v>
                </c:pt>
                <c:pt idx="266">
                  <c:v>6.3407461143293062</c:v>
                </c:pt>
                <c:pt idx="267">
                  <c:v>8.1285148981667703</c:v>
                </c:pt>
                <c:pt idx="268">
                  <c:v>8.7649368916531216</c:v>
                </c:pt>
                <c:pt idx="269">
                  <c:v>8.4116806817717986</c:v>
                </c:pt>
                <c:pt idx="270">
                  <c:v>8.1656026150877494</c:v>
                </c:pt>
                <c:pt idx="271">
                  <c:v>7.7099842018514266</c:v>
                </c:pt>
                <c:pt idx="272">
                  <c:v>8.5957709509795563</c:v>
                </c:pt>
                <c:pt idx="273">
                  <c:v>9.1541348300615937</c:v>
                </c:pt>
                <c:pt idx="274">
                  <c:v>9.6401735492633804</c:v>
                </c:pt>
                <c:pt idx="275">
                  <c:v>10.318806194856849</c:v>
                </c:pt>
                <c:pt idx="276">
                  <c:v>10.525516419657491</c:v>
                </c:pt>
                <c:pt idx="277">
                  <c:v>11.76180849631143</c:v>
                </c:pt>
                <c:pt idx="278">
                  <c:v>13.976465592805081</c:v>
                </c:pt>
                <c:pt idx="279">
                  <c:v>14.97170318851002</c:v>
                </c:pt>
                <c:pt idx="280">
                  <c:v>15.578882467191359</c:v>
                </c:pt>
                <c:pt idx="281">
                  <c:v>14.85087308381034</c:v>
                </c:pt>
                <c:pt idx="282">
                  <c:v>14.395938682820169</c:v>
                </c:pt>
                <c:pt idx="283">
                  <c:v>14.69979445128371</c:v>
                </c:pt>
                <c:pt idx="284">
                  <c:v>16.188251936367379</c:v>
                </c:pt>
                <c:pt idx="285">
                  <c:v>17.62588733176645</c:v>
                </c:pt>
                <c:pt idx="286">
                  <c:v>18.308726913131409</c:v>
                </c:pt>
                <c:pt idx="287">
                  <c:v>19.234038585330239</c:v>
                </c:pt>
                <c:pt idx="288">
                  <c:v>19.352684692019121</c:v>
                </c:pt>
                <c:pt idx="289">
                  <c:v>18.457296463218398</c:v>
                </c:pt>
                <c:pt idx="290">
                  <c:v>18.215096560382278</c:v>
                </c:pt>
                <c:pt idx="291">
                  <c:v>19.204549946442601</c:v>
                </c:pt>
                <c:pt idx="292">
                  <c:v>18.654317970731139</c:v>
                </c:pt>
                <c:pt idx="293">
                  <c:v>18.8027788990434</c:v>
                </c:pt>
                <c:pt idx="294">
                  <c:v>18.340362219381831</c:v>
                </c:pt>
                <c:pt idx="295">
                  <c:v>18.538302782219692</c:v>
                </c:pt>
                <c:pt idx="296">
                  <c:v>18.67048877174679</c:v>
                </c:pt>
                <c:pt idx="297">
                  <c:v>18.494144114003799</c:v>
                </c:pt>
                <c:pt idx="298">
                  <c:v>17.498290073796031</c:v>
                </c:pt>
                <c:pt idx="299">
                  <c:v>15.43082329497784</c:v>
                </c:pt>
                <c:pt idx="300">
                  <c:v>15.695262553611141</c:v>
                </c:pt>
                <c:pt idx="301">
                  <c:v>15.88900445277849</c:v>
                </c:pt>
                <c:pt idx="302">
                  <c:v>15.7132147913883</c:v>
                </c:pt>
                <c:pt idx="303">
                  <c:v>15.476902428239089</c:v>
                </c:pt>
                <c:pt idx="304">
                  <c:v>14.12325505459664</c:v>
                </c:pt>
                <c:pt idx="305">
                  <c:v>13.161391887223999</c:v>
                </c:pt>
                <c:pt idx="306">
                  <c:v>11.8584252724265</c:v>
                </c:pt>
                <c:pt idx="307">
                  <c:v>11.41626254455073</c:v>
                </c:pt>
                <c:pt idx="308">
                  <c:v>10.88284968526297</c:v>
                </c:pt>
                <c:pt idx="309">
                  <c:v>9.7371778058868728</c:v>
                </c:pt>
                <c:pt idx="310">
                  <c:v>8.7211172277982314</c:v>
                </c:pt>
                <c:pt idx="311">
                  <c:v>8.5712131837136525</c:v>
                </c:pt>
                <c:pt idx="312">
                  <c:v>7.5783364425521427</c:v>
                </c:pt>
                <c:pt idx="313">
                  <c:v>7.2176370099234504</c:v>
                </c:pt>
                <c:pt idx="314">
                  <c:v>6.739429501675346</c:v>
                </c:pt>
                <c:pt idx="315">
                  <c:v>6.3872840812486089</c:v>
                </c:pt>
                <c:pt idx="316">
                  <c:v>6.413058349692875</c:v>
                </c:pt>
                <c:pt idx="317">
                  <c:v>6.3349768316919608</c:v>
                </c:pt>
                <c:pt idx="318">
                  <c:v>5.6642296766420941</c:v>
                </c:pt>
                <c:pt idx="319">
                  <c:v>4.8572228957467161</c:v>
                </c:pt>
                <c:pt idx="320">
                  <c:v>4.4705157157223852</c:v>
                </c:pt>
                <c:pt idx="321">
                  <c:v>4.5973211645132892</c:v>
                </c:pt>
                <c:pt idx="322">
                  <c:v>4.2644657023753183</c:v>
                </c:pt>
                <c:pt idx="323">
                  <c:v>3.8250976057471751</c:v>
                </c:pt>
                <c:pt idx="324">
                  <c:v>3.502294678555387</c:v>
                </c:pt>
                <c:pt idx="325">
                  <c:v>2.8635185358676689</c:v>
                </c:pt>
                <c:pt idx="326">
                  <c:v>2.1804442730174149</c:v>
                </c:pt>
                <c:pt idx="327">
                  <c:v>1.837914658679807</c:v>
                </c:pt>
                <c:pt idx="328">
                  <c:v>0.6902416334858259</c:v>
                </c:pt>
                <c:pt idx="329">
                  <c:v>0.23030405119165209</c:v>
                </c:pt>
                <c:pt idx="330">
                  <c:v>-1.044179871578464</c:v>
                </c:pt>
                <c:pt idx="331">
                  <c:v>-2.3978583162525808</c:v>
                </c:pt>
                <c:pt idx="332">
                  <c:v>-3.8032111276668559</c:v>
                </c:pt>
                <c:pt idx="333">
                  <c:v>-6.0596298868540828</c:v>
                </c:pt>
                <c:pt idx="334">
                  <c:v>-6.8350263227671348</c:v>
                </c:pt>
                <c:pt idx="335">
                  <c:v>-7.4388088165372608</c:v>
                </c:pt>
                <c:pt idx="336">
                  <c:v>-7.8475603518600678</c:v>
                </c:pt>
                <c:pt idx="337">
                  <c:v>-8.5382408897965547</c:v>
                </c:pt>
                <c:pt idx="338">
                  <c:v>-10.229649577420281</c:v>
                </c:pt>
                <c:pt idx="339">
                  <c:v>-10.430456431878611</c:v>
                </c:pt>
                <c:pt idx="340">
                  <c:v>-10.93945541110133</c:v>
                </c:pt>
                <c:pt idx="341">
                  <c:v>-10.77078760336488</c:v>
                </c:pt>
                <c:pt idx="342">
                  <c:v>-11.796021904408461</c:v>
                </c:pt>
                <c:pt idx="343">
                  <c:v>-12.054868837624131</c:v>
                </c:pt>
                <c:pt idx="344">
                  <c:v>-12.88075854560898</c:v>
                </c:pt>
                <c:pt idx="345">
                  <c:v>-13.66323242203711</c:v>
                </c:pt>
                <c:pt idx="346">
                  <c:v>-13.191052362271931</c:v>
                </c:pt>
                <c:pt idx="347">
                  <c:v>-13.674480601763999</c:v>
                </c:pt>
                <c:pt idx="348">
                  <c:v>-15.120285341514521</c:v>
                </c:pt>
                <c:pt idx="349">
                  <c:v>-14.59424832691116</c:v>
                </c:pt>
                <c:pt idx="350">
                  <c:v>-14.499328802140671</c:v>
                </c:pt>
                <c:pt idx="351">
                  <c:v>-13.84532629442575</c:v>
                </c:pt>
                <c:pt idx="352">
                  <c:v>-14.670565525777111</c:v>
                </c:pt>
                <c:pt idx="353">
                  <c:v>-13.917974918154391</c:v>
                </c:pt>
                <c:pt idx="354">
                  <c:v>-12.697143508368271</c:v>
                </c:pt>
                <c:pt idx="355">
                  <c:v>-12.825014178195319</c:v>
                </c:pt>
                <c:pt idx="356">
                  <c:v>-13.42049109201233</c:v>
                </c:pt>
                <c:pt idx="357">
                  <c:v>-14.19797565719986</c:v>
                </c:pt>
                <c:pt idx="358">
                  <c:v>-14.365381722410291</c:v>
                </c:pt>
                <c:pt idx="359">
                  <c:v>-14.99274505808989</c:v>
                </c:pt>
                <c:pt idx="360">
                  <c:v>-13.695707908151411</c:v>
                </c:pt>
                <c:pt idx="361">
                  <c:v>-12.940652481690449</c:v>
                </c:pt>
                <c:pt idx="362">
                  <c:v>-12.77338733726293</c:v>
                </c:pt>
                <c:pt idx="363">
                  <c:v>-11.76689504766645</c:v>
                </c:pt>
                <c:pt idx="364">
                  <c:v>-11.938185547542989</c:v>
                </c:pt>
                <c:pt idx="365">
                  <c:v>-11.788957190738531</c:v>
                </c:pt>
                <c:pt idx="366">
                  <c:v>-11.47123310875941</c:v>
                </c:pt>
                <c:pt idx="367">
                  <c:v>-10.10521419187452</c:v>
                </c:pt>
                <c:pt idx="368">
                  <c:v>-9.624566066234479</c:v>
                </c:pt>
                <c:pt idx="369">
                  <c:v>-9.0287279123946576</c:v>
                </c:pt>
                <c:pt idx="370">
                  <c:v>-8.3248854278184581</c:v>
                </c:pt>
                <c:pt idx="371">
                  <c:v>-7.5169509190209283</c:v>
                </c:pt>
                <c:pt idx="372">
                  <c:v>-7.0726449313249304</c:v>
                </c:pt>
                <c:pt idx="373">
                  <c:v>-7.0120531681029092</c:v>
                </c:pt>
                <c:pt idx="374">
                  <c:v>-6.8381067109678213</c:v>
                </c:pt>
                <c:pt idx="375">
                  <c:v>-6.3226888681499531</c:v>
                </c:pt>
                <c:pt idx="376">
                  <c:v>-5.1945831308530899</c:v>
                </c:pt>
                <c:pt idx="377">
                  <c:v>-4.6923233389511267</c:v>
                </c:pt>
                <c:pt idx="378">
                  <c:v>-4.3232545327871321</c:v>
                </c:pt>
                <c:pt idx="379">
                  <c:v>-3.8376347868978939</c:v>
                </c:pt>
                <c:pt idx="380">
                  <c:v>-3.502179170780551</c:v>
                </c:pt>
                <c:pt idx="381">
                  <c:v>-2.8148512719823491</c:v>
                </c:pt>
                <c:pt idx="382">
                  <c:v>-2.2580802223606038</c:v>
                </c:pt>
                <c:pt idx="383">
                  <c:v>-1.584789759292619</c:v>
                </c:pt>
                <c:pt idx="384">
                  <c:v>-0.84160307343887553</c:v>
                </c:pt>
                <c:pt idx="385">
                  <c:v>-0.46729696583662422</c:v>
                </c:pt>
                <c:pt idx="386">
                  <c:v>-0.99787937810583571</c:v>
                </c:pt>
                <c:pt idx="387">
                  <c:v>-1.2367838507823019</c:v>
                </c:pt>
                <c:pt idx="388">
                  <c:v>-0.8247494206925694</c:v>
                </c:pt>
                <c:pt idx="389">
                  <c:v>-0.74506350789343401</c:v>
                </c:pt>
                <c:pt idx="390">
                  <c:v>-0.46148843398248118</c:v>
                </c:pt>
                <c:pt idx="391">
                  <c:v>-0.30632634055774588</c:v>
                </c:pt>
                <c:pt idx="392">
                  <c:v>0.93435409750873077</c:v>
                </c:pt>
                <c:pt idx="393">
                  <c:v>1.4829095629550859</c:v>
                </c:pt>
                <c:pt idx="394">
                  <c:v>3.064637084468842</c:v>
                </c:pt>
                <c:pt idx="395">
                  <c:v>4.9990453311926899</c:v>
                </c:pt>
                <c:pt idx="396">
                  <c:v>6.9681655278332073</c:v>
                </c:pt>
                <c:pt idx="397">
                  <c:v>8.0387413570259696</c:v>
                </c:pt>
                <c:pt idx="398">
                  <c:v>7.657322350875944</c:v>
                </c:pt>
                <c:pt idx="399">
                  <c:v>8.3122639074155416</c:v>
                </c:pt>
                <c:pt idx="400">
                  <c:v>8.7476923599318468</c:v>
                </c:pt>
                <c:pt idx="401">
                  <c:v>9.7145136081417718</c:v>
                </c:pt>
                <c:pt idx="402">
                  <c:v>11.20932623073892</c:v>
                </c:pt>
                <c:pt idx="403">
                  <c:v>13.12023598947243</c:v>
                </c:pt>
                <c:pt idx="404">
                  <c:v>15.36585230790573</c:v>
                </c:pt>
                <c:pt idx="405">
                  <c:v>16.873990717493768</c:v>
                </c:pt>
                <c:pt idx="406">
                  <c:v>16.24581741954972</c:v>
                </c:pt>
                <c:pt idx="407">
                  <c:v>16.286077914666119</c:v>
                </c:pt>
                <c:pt idx="408">
                  <c:v>16.078499844492629</c:v>
                </c:pt>
                <c:pt idx="409">
                  <c:v>16.332937324267679</c:v>
                </c:pt>
                <c:pt idx="410">
                  <c:v>18.07273747282974</c:v>
                </c:pt>
                <c:pt idx="411">
                  <c:v>18.774067773871</c:v>
                </c:pt>
                <c:pt idx="412">
                  <c:v>18.92253947267676</c:v>
                </c:pt>
                <c:pt idx="413">
                  <c:v>21.081297380910829</c:v>
                </c:pt>
                <c:pt idx="414">
                  <c:v>22.12991115203334</c:v>
                </c:pt>
                <c:pt idx="415">
                  <c:v>21.232155726760482</c:v>
                </c:pt>
                <c:pt idx="416">
                  <c:v>21.235831891338051</c:v>
                </c:pt>
                <c:pt idx="417">
                  <c:v>20.266626667588412</c:v>
                </c:pt>
                <c:pt idx="418">
                  <c:v>19.92540844910198</c:v>
                </c:pt>
                <c:pt idx="419">
                  <c:v>20.496914779129469</c:v>
                </c:pt>
                <c:pt idx="420">
                  <c:v>20.729846098633018</c:v>
                </c:pt>
                <c:pt idx="421">
                  <c:v>20.013652208665409</c:v>
                </c:pt>
                <c:pt idx="422">
                  <c:v>20.571458449781741</c:v>
                </c:pt>
                <c:pt idx="423">
                  <c:v>19.341217673648959</c:v>
                </c:pt>
                <c:pt idx="424">
                  <c:v>19.975338684494009</c:v>
                </c:pt>
                <c:pt idx="425">
                  <c:v>20.350983181041968</c:v>
                </c:pt>
                <c:pt idx="426">
                  <c:v>18.15269801354302</c:v>
                </c:pt>
                <c:pt idx="427">
                  <c:v>16.799895651868621</c:v>
                </c:pt>
                <c:pt idx="428">
                  <c:v>15.395615889514909</c:v>
                </c:pt>
                <c:pt idx="429">
                  <c:v>14.601756993263139</c:v>
                </c:pt>
                <c:pt idx="430">
                  <c:v>14.20393172561791</c:v>
                </c:pt>
                <c:pt idx="431">
                  <c:v>13.68829734089562</c:v>
                </c:pt>
                <c:pt idx="432">
                  <c:v>13.310336954463571</c:v>
                </c:pt>
                <c:pt idx="433">
                  <c:v>11.86222289005487</c:v>
                </c:pt>
                <c:pt idx="434">
                  <c:v>11.033100699177909</c:v>
                </c:pt>
                <c:pt idx="435">
                  <c:v>10.07571253759242</c:v>
                </c:pt>
                <c:pt idx="436">
                  <c:v>9.7487210311821713</c:v>
                </c:pt>
                <c:pt idx="437">
                  <c:v>9.0697743478695116</c:v>
                </c:pt>
                <c:pt idx="438">
                  <c:v>8.7802325840475106</c:v>
                </c:pt>
                <c:pt idx="439">
                  <c:v>8.6197834052566691</c:v>
                </c:pt>
                <c:pt idx="440">
                  <c:v>8.3087671198526181</c:v>
                </c:pt>
                <c:pt idx="441">
                  <c:v>7.9135198516697898</c:v>
                </c:pt>
                <c:pt idx="442">
                  <c:v>7.8906394636738497</c:v>
                </c:pt>
                <c:pt idx="443">
                  <c:v>7.2832366177983374</c:v>
                </c:pt>
                <c:pt idx="444">
                  <c:v>6.8119494100109819</c:v>
                </c:pt>
                <c:pt idx="445">
                  <c:v>5.9737149523998312</c:v>
                </c:pt>
                <c:pt idx="446">
                  <c:v>6.2736002414692393</c:v>
                </c:pt>
                <c:pt idx="447">
                  <c:v>6.2214392586046756</c:v>
                </c:pt>
                <c:pt idx="448">
                  <c:v>5.8284340242631876</c:v>
                </c:pt>
                <c:pt idx="449">
                  <c:v>4.8807062343905301</c:v>
                </c:pt>
                <c:pt idx="450">
                  <c:v>4.2784343315590831</c:v>
                </c:pt>
                <c:pt idx="451">
                  <c:v>4.1279233266920698</c:v>
                </c:pt>
                <c:pt idx="452">
                  <c:v>3.1135865013491468</c:v>
                </c:pt>
                <c:pt idx="453">
                  <c:v>3.2847940830842788</c:v>
                </c:pt>
                <c:pt idx="454">
                  <c:v>2.0909211397422638</c:v>
                </c:pt>
                <c:pt idx="455">
                  <c:v>0.88352965946469908</c:v>
                </c:pt>
                <c:pt idx="456">
                  <c:v>-0.39523834372565148</c:v>
                </c:pt>
                <c:pt idx="457">
                  <c:v>-1.5319750000245449</c:v>
                </c:pt>
                <c:pt idx="458">
                  <c:v>-2.6961241287989139</c:v>
                </c:pt>
                <c:pt idx="459">
                  <c:v>-3.9701069105964559</c:v>
                </c:pt>
                <c:pt idx="460">
                  <c:v>-5.2293489420676167</c:v>
                </c:pt>
                <c:pt idx="461">
                  <c:v>-7.0921403142754684</c:v>
                </c:pt>
                <c:pt idx="462">
                  <c:v>-8.9252543386715502</c:v>
                </c:pt>
                <c:pt idx="463">
                  <c:v>-10.35088668793421</c:v>
                </c:pt>
                <c:pt idx="464">
                  <c:v>-10.55138681845855</c:v>
                </c:pt>
                <c:pt idx="465">
                  <c:v>-11.021943627599819</c:v>
                </c:pt>
                <c:pt idx="466">
                  <c:v>-12.537063743085749</c:v>
                </c:pt>
                <c:pt idx="467">
                  <c:v>-14.978816197690181</c:v>
                </c:pt>
                <c:pt idx="468">
                  <c:v>-16.514368800300669</c:v>
                </c:pt>
                <c:pt idx="469">
                  <c:v>-17.32153563558796</c:v>
                </c:pt>
                <c:pt idx="470">
                  <c:v>-17.062512115462429</c:v>
                </c:pt>
                <c:pt idx="471">
                  <c:v>-16.384131946328299</c:v>
                </c:pt>
                <c:pt idx="472">
                  <c:v>-17.604908451158511</c:v>
                </c:pt>
                <c:pt idx="473">
                  <c:v>-19.83855988257989</c:v>
                </c:pt>
                <c:pt idx="474">
                  <c:v>-21.03634784038513</c:v>
                </c:pt>
                <c:pt idx="475">
                  <c:v>-21.478071141364719</c:v>
                </c:pt>
                <c:pt idx="476">
                  <c:v>-21.899333122233681</c:v>
                </c:pt>
                <c:pt idx="477">
                  <c:v>-22.66229825769787</c:v>
                </c:pt>
                <c:pt idx="478">
                  <c:v>-22.978268758058281</c:v>
                </c:pt>
                <c:pt idx="479">
                  <c:v>-22.29207848047955</c:v>
                </c:pt>
                <c:pt idx="480">
                  <c:v>-21.49318846290214</c:v>
                </c:pt>
                <c:pt idx="481">
                  <c:v>-21.61925275770167</c:v>
                </c:pt>
                <c:pt idx="482">
                  <c:v>-20.912940683638251</c:v>
                </c:pt>
                <c:pt idx="483">
                  <c:v>-20.42379190854356</c:v>
                </c:pt>
                <c:pt idx="484">
                  <c:v>-21.052361676360761</c:v>
                </c:pt>
                <c:pt idx="485">
                  <c:v>-21.182694095133741</c:v>
                </c:pt>
                <c:pt idx="486">
                  <c:v>-22.408530179685531</c:v>
                </c:pt>
                <c:pt idx="487">
                  <c:v>-22.81005149956189</c:v>
                </c:pt>
                <c:pt idx="488">
                  <c:v>-21.63797625619296</c:v>
                </c:pt>
                <c:pt idx="489">
                  <c:v>-20.670543659288061</c:v>
                </c:pt>
                <c:pt idx="490">
                  <c:v>-18.346490276609099</c:v>
                </c:pt>
                <c:pt idx="491">
                  <c:v>-17.39494008723733</c:v>
                </c:pt>
                <c:pt idx="492">
                  <c:v>-17.329141626067749</c:v>
                </c:pt>
                <c:pt idx="493">
                  <c:v>-15.92705489985897</c:v>
                </c:pt>
                <c:pt idx="494">
                  <c:v>-14.683750688264951</c:v>
                </c:pt>
                <c:pt idx="495">
                  <c:v>-13.129043372706491</c:v>
                </c:pt>
                <c:pt idx="496">
                  <c:v>-12.398756607294439</c:v>
                </c:pt>
                <c:pt idx="497">
                  <c:v>-11.3077263248822</c:v>
                </c:pt>
                <c:pt idx="498">
                  <c:v>-10.82009896822348</c:v>
                </c:pt>
                <c:pt idx="499">
                  <c:v>-10.463915760227851</c:v>
                </c:pt>
                <c:pt idx="500">
                  <c:v>-9.5275812423051605</c:v>
                </c:pt>
                <c:pt idx="501">
                  <c:v>-9.4460369225234899</c:v>
                </c:pt>
                <c:pt idx="502">
                  <c:v>-9.2493359329824898</c:v>
                </c:pt>
                <c:pt idx="503">
                  <c:v>-8.7130345380602989</c:v>
                </c:pt>
                <c:pt idx="504">
                  <c:v>-8.2945098687158065</c:v>
                </c:pt>
                <c:pt idx="505">
                  <c:v>-7.768572187559073</c:v>
                </c:pt>
                <c:pt idx="506">
                  <c:v>-7.3639275819191141</c:v>
                </c:pt>
                <c:pt idx="507">
                  <c:v>-6.1608203540244517</c:v>
                </c:pt>
                <c:pt idx="508">
                  <c:v>-5.312985774181584</c:v>
                </c:pt>
                <c:pt idx="509">
                  <c:v>-5.106968642459691</c:v>
                </c:pt>
                <c:pt idx="510">
                  <c:v>-6.2803427717251736</c:v>
                </c:pt>
                <c:pt idx="511">
                  <c:v>-5.6161133491424096</c:v>
                </c:pt>
                <c:pt idx="512">
                  <c:v>-4.3712226003692081</c:v>
                </c:pt>
                <c:pt idx="513">
                  <c:v>-3.0646028035889401</c:v>
                </c:pt>
                <c:pt idx="514">
                  <c:v>-1.4099676670996639</c:v>
                </c:pt>
                <c:pt idx="515">
                  <c:v>-0.61776720342857061</c:v>
                </c:pt>
                <c:pt idx="516">
                  <c:v>0.23628110251456749</c:v>
                </c:pt>
                <c:pt idx="517">
                  <c:v>0.9373354037078343</c:v>
                </c:pt>
                <c:pt idx="518">
                  <c:v>0.96917256030053522</c:v>
                </c:pt>
                <c:pt idx="519">
                  <c:v>0.26285530957480319</c:v>
                </c:pt>
                <c:pt idx="520">
                  <c:v>0.44959336383445248</c:v>
                </c:pt>
                <c:pt idx="521">
                  <c:v>0.65772907529625968</c:v>
                </c:pt>
                <c:pt idx="522">
                  <c:v>1.6480966477490711</c:v>
                </c:pt>
                <c:pt idx="523">
                  <c:v>3.187766714024264</c:v>
                </c:pt>
                <c:pt idx="524">
                  <c:v>5.0260616669144156</c:v>
                </c:pt>
                <c:pt idx="525">
                  <c:v>5.936937241886767</c:v>
                </c:pt>
                <c:pt idx="526">
                  <c:v>6.8827720331064768</c:v>
                </c:pt>
                <c:pt idx="527">
                  <c:v>6.6089508457334034</c:v>
                </c:pt>
                <c:pt idx="528">
                  <c:v>8.079734467091356</c:v>
                </c:pt>
                <c:pt idx="529">
                  <c:v>9.3493338376414385</c:v>
                </c:pt>
                <c:pt idx="530">
                  <c:v>10.871466058849171</c:v>
                </c:pt>
                <c:pt idx="531">
                  <c:v>11.34353279801334</c:v>
                </c:pt>
                <c:pt idx="532">
                  <c:v>12.208686310733359</c:v>
                </c:pt>
                <c:pt idx="533">
                  <c:v>12.97565482870141</c:v>
                </c:pt>
                <c:pt idx="534">
                  <c:v>12.99259575434297</c:v>
                </c:pt>
                <c:pt idx="535">
                  <c:v>13.268621944700071</c:v>
                </c:pt>
                <c:pt idx="536">
                  <c:v>14.178907221546581</c:v>
                </c:pt>
                <c:pt idx="537">
                  <c:v>13.704546195354171</c:v>
                </c:pt>
                <c:pt idx="538">
                  <c:v>13.612447052993531</c:v>
                </c:pt>
                <c:pt idx="539">
                  <c:v>14.740303112513489</c:v>
                </c:pt>
                <c:pt idx="540">
                  <c:v>13.66002652003777</c:v>
                </c:pt>
                <c:pt idx="541">
                  <c:v>12.52141976468269</c:v>
                </c:pt>
                <c:pt idx="542">
                  <c:v>12.0489397221769</c:v>
                </c:pt>
                <c:pt idx="543">
                  <c:v>13.136179226235409</c:v>
                </c:pt>
                <c:pt idx="544">
                  <c:v>14.486105977512491</c:v>
                </c:pt>
                <c:pt idx="545">
                  <c:v>15.4868533279834</c:v>
                </c:pt>
                <c:pt idx="546">
                  <c:v>15.287825276482121</c:v>
                </c:pt>
                <c:pt idx="547">
                  <c:v>14.933941292573779</c:v>
                </c:pt>
                <c:pt idx="548">
                  <c:v>14.28911111820365</c:v>
                </c:pt>
                <c:pt idx="549">
                  <c:v>14.046313418760761</c:v>
                </c:pt>
                <c:pt idx="550">
                  <c:v>13.7294951282777</c:v>
                </c:pt>
                <c:pt idx="551">
                  <c:v>13.792584612754959</c:v>
                </c:pt>
                <c:pt idx="552">
                  <c:v>13.153302445069899</c:v>
                </c:pt>
                <c:pt idx="553">
                  <c:v>13.402045389711461</c:v>
                </c:pt>
                <c:pt idx="554">
                  <c:v>12.539762869133821</c:v>
                </c:pt>
                <c:pt idx="555">
                  <c:v>11.947658658162879</c:v>
                </c:pt>
                <c:pt idx="556">
                  <c:v>11.75651705876092</c:v>
                </c:pt>
                <c:pt idx="557">
                  <c:v>9.977930815529291</c:v>
                </c:pt>
                <c:pt idx="558">
                  <c:v>8.8419477677628464</c:v>
                </c:pt>
                <c:pt idx="559">
                  <c:v>8.3212399320707959</c:v>
                </c:pt>
                <c:pt idx="560">
                  <c:v>7.9512422586516891</c:v>
                </c:pt>
                <c:pt idx="561">
                  <c:v>6.9705566731247472</c:v>
                </c:pt>
                <c:pt idx="562">
                  <c:v>6.1176836799341174</c:v>
                </c:pt>
                <c:pt idx="563">
                  <c:v>5.8827893046515811</c:v>
                </c:pt>
                <c:pt idx="564">
                  <c:v>5.7868686688373003</c:v>
                </c:pt>
                <c:pt idx="565">
                  <c:v>5.3399952867826102</c:v>
                </c:pt>
                <c:pt idx="566">
                  <c:v>5.2616776784262669</c:v>
                </c:pt>
                <c:pt idx="567">
                  <c:v>4.8374077548447332</c:v>
                </c:pt>
                <c:pt idx="568">
                  <c:v>4.7706567357522118</c:v>
                </c:pt>
                <c:pt idx="569">
                  <c:v>4.6433625966009524</c:v>
                </c:pt>
                <c:pt idx="570">
                  <c:v>4.13762439557172</c:v>
                </c:pt>
                <c:pt idx="571">
                  <c:v>3.519167373858139</c:v>
                </c:pt>
                <c:pt idx="572">
                  <c:v>3.057162085041313</c:v>
                </c:pt>
                <c:pt idx="573">
                  <c:v>2.0020168802123242</c:v>
                </c:pt>
                <c:pt idx="574">
                  <c:v>1.3288683661793641</c:v>
                </c:pt>
                <c:pt idx="575">
                  <c:v>0.82338046649880425</c:v>
                </c:pt>
                <c:pt idx="576">
                  <c:v>-0.26059882355355057</c:v>
                </c:pt>
                <c:pt idx="577">
                  <c:v>-0.71090661291340496</c:v>
                </c:pt>
                <c:pt idx="578">
                  <c:v>-0.98751029073018515</c:v>
                </c:pt>
                <c:pt idx="579">
                  <c:v>-2.0911842484622132</c:v>
                </c:pt>
                <c:pt idx="580">
                  <c:v>-2.7704795480257052</c:v>
                </c:pt>
                <c:pt idx="581">
                  <c:v>-3.995244715053317</c:v>
                </c:pt>
                <c:pt idx="582">
                  <c:v>-5.3441496744076034</c:v>
                </c:pt>
                <c:pt idx="583">
                  <c:v>-6.4761538817473081</c:v>
                </c:pt>
                <c:pt idx="584">
                  <c:v>-8.1977915942080699</c:v>
                </c:pt>
                <c:pt idx="585">
                  <c:v>-10.19813546035488</c:v>
                </c:pt>
                <c:pt idx="586">
                  <c:v>-11.0115249262922</c:v>
                </c:pt>
                <c:pt idx="587">
                  <c:v>-11.340640196859249</c:v>
                </c:pt>
                <c:pt idx="588">
                  <c:v>-11.767171621954869</c:v>
                </c:pt>
                <c:pt idx="589">
                  <c:v>-12.948493444287751</c:v>
                </c:pt>
                <c:pt idx="590">
                  <c:v>-13.65616869068648</c:v>
                </c:pt>
                <c:pt idx="591">
                  <c:v>-13.63463460291158</c:v>
                </c:pt>
                <c:pt idx="592">
                  <c:v>-14.189597491742861</c:v>
                </c:pt>
                <c:pt idx="593">
                  <c:v>-15.45779093586629</c:v>
                </c:pt>
                <c:pt idx="594">
                  <c:v>-15.49668135469744</c:v>
                </c:pt>
                <c:pt idx="595">
                  <c:v>-15.99439085304078</c:v>
                </c:pt>
                <c:pt idx="596">
                  <c:v>-16.33633236727897</c:v>
                </c:pt>
                <c:pt idx="597">
                  <c:v>-16.891841965476029</c:v>
                </c:pt>
                <c:pt idx="598">
                  <c:v>-16.850728778142869</c:v>
                </c:pt>
                <c:pt idx="599">
                  <c:v>-17.044847092190199</c:v>
                </c:pt>
                <c:pt idx="600">
                  <c:v>-18.257719067869431</c:v>
                </c:pt>
                <c:pt idx="601">
                  <c:v>-18.958443260966309</c:v>
                </c:pt>
                <c:pt idx="602">
                  <c:v>-16.896295573488199</c:v>
                </c:pt>
                <c:pt idx="603">
                  <c:v>-16.787213384862412</c:v>
                </c:pt>
                <c:pt idx="604">
                  <c:v>-16.81465942543403</c:v>
                </c:pt>
                <c:pt idx="605">
                  <c:v>-17.255359885295999</c:v>
                </c:pt>
                <c:pt idx="606">
                  <c:v>-16.940718393041809</c:v>
                </c:pt>
                <c:pt idx="607">
                  <c:v>-16.546891551990139</c:v>
                </c:pt>
                <c:pt idx="608">
                  <c:v>-16.099371460229381</c:v>
                </c:pt>
                <c:pt idx="609">
                  <c:v>-16.092958156225588</c:v>
                </c:pt>
                <c:pt idx="610">
                  <c:v>-16.734985185111299</c:v>
                </c:pt>
                <c:pt idx="611">
                  <c:v>-16.53812739597549</c:v>
                </c:pt>
                <c:pt idx="612">
                  <c:v>-15.75928322283335</c:v>
                </c:pt>
                <c:pt idx="613">
                  <c:v>-16.16206604737755</c:v>
                </c:pt>
                <c:pt idx="614">
                  <c:v>-15.48223081808538</c:v>
                </c:pt>
                <c:pt idx="615">
                  <c:v>-15.187628008255791</c:v>
                </c:pt>
                <c:pt idx="616">
                  <c:v>-16.287772405665152</c:v>
                </c:pt>
                <c:pt idx="617">
                  <c:v>-15.05782209100323</c:v>
                </c:pt>
                <c:pt idx="618">
                  <c:v>-14.231675243119181</c:v>
                </c:pt>
                <c:pt idx="619">
                  <c:v>-12.067388446604751</c:v>
                </c:pt>
                <c:pt idx="620">
                  <c:v>-11.510489126925391</c:v>
                </c:pt>
                <c:pt idx="621">
                  <c:v>-11.085969545770149</c:v>
                </c:pt>
                <c:pt idx="622">
                  <c:v>-10.557265899127399</c:v>
                </c:pt>
                <c:pt idx="623">
                  <c:v>-10.15820242534681</c:v>
                </c:pt>
                <c:pt idx="624">
                  <c:v>-9.1584750888279132</c:v>
                </c:pt>
                <c:pt idx="625">
                  <c:v>-8.5457195266399708</c:v>
                </c:pt>
                <c:pt idx="626">
                  <c:v>-8.0559654497216115</c:v>
                </c:pt>
                <c:pt idx="627">
                  <c:v>-7.6964874465169828</c:v>
                </c:pt>
                <c:pt idx="628">
                  <c:v>-7.2336322588992914</c:v>
                </c:pt>
                <c:pt idx="629">
                  <c:v>-6.9111727547533226</c:v>
                </c:pt>
                <c:pt idx="630">
                  <c:v>-6.4663988056634309</c:v>
                </c:pt>
                <c:pt idx="631">
                  <c:v>-6.1517936008338552</c:v>
                </c:pt>
                <c:pt idx="632">
                  <c:v>-5.734631311807675</c:v>
                </c:pt>
                <c:pt idx="633">
                  <c:v>-5.4637190266036839</c:v>
                </c:pt>
                <c:pt idx="634">
                  <c:v>-5.0785365936434914</c:v>
                </c:pt>
                <c:pt idx="635">
                  <c:v>-4.1042278081560539</c:v>
                </c:pt>
                <c:pt idx="636">
                  <c:v>-3.5213982648649851</c:v>
                </c:pt>
                <c:pt idx="637">
                  <c:v>-2.6117165928950778</c:v>
                </c:pt>
                <c:pt idx="638">
                  <c:v>-2.3321455500044692</c:v>
                </c:pt>
                <c:pt idx="639">
                  <c:v>-2.5214147847572121</c:v>
                </c:pt>
                <c:pt idx="640">
                  <c:v>-2.292389464882604</c:v>
                </c:pt>
                <c:pt idx="641">
                  <c:v>-1.2272404865150011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-13.820766450662759</c:v>
                </c:pt>
                <c:pt idx="1">
                  <c:v>-15.1928267710848</c:v>
                </c:pt>
                <c:pt idx="2">
                  <c:v>-16.375596088757799</c:v>
                </c:pt>
                <c:pt idx="3">
                  <c:v>-17.838531042546279</c:v>
                </c:pt>
                <c:pt idx="4">
                  <c:v>-18.944227634671378</c:v>
                </c:pt>
                <c:pt idx="5">
                  <c:v>-17.686872594928872</c:v>
                </c:pt>
                <c:pt idx="6">
                  <c:v>-16.803925615158889</c:v>
                </c:pt>
                <c:pt idx="7">
                  <c:v>-13.195854778129689</c:v>
                </c:pt>
                <c:pt idx="8">
                  <c:v>-10.563849182088889</c:v>
                </c:pt>
                <c:pt idx="9">
                  <c:v>-8.3877259088324791</c:v>
                </c:pt>
                <c:pt idx="10">
                  <c:v>-7.6433125027064648</c:v>
                </c:pt>
                <c:pt idx="11">
                  <c:v>-6.4376747636992491</c:v>
                </c:pt>
                <c:pt idx="12">
                  <c:v>-5.0748540259361477</c:v>
                </c:pt>
                <c:pt idx="13">
                  <c:v>-4.7121861299597469</c:v>
                </c:pt>
                <c:pt idx="14">
                  <c:v>-3.7631989339800072</c:v>
                </c:pt>
                <c:pt idx="15">
                  <c:v>-3.2800854441739058</c:v>
                </c:pt>
                <c:pt idx="16">
                  <c:v>-2.7262475314388301</c:v>
                </c:pt>
                <c:pt idx="17">
                  <c:v>-2.0934687859379859</c:v>
                </c:pt>
                <c:pt idx="18">
                  <c:v>-1.91159896967828</c:v>
                </c:pt>
                <c:pt idx="19">
                  <c:v>-1.6648137242503649</c:v>
                </c:pt>
                <c:pt idx="20">
                  <c:v>-1.413814395381692</c:v>
                </c:pt>
                <c:pt idx="21">
                  <c:v>-1.0144566846036009</c:v>
                </c:pt>
                <c:pt idx="22">
                  <c:v>-1.0330988848896681</c:v>
                </c:pt>
                <c:pt idx="23">
                  <c:v>-0.99127039647656545</c:v>
                </c:pt>
                <c:pt idx="24">
                  <c:v>-1.37277698440684</c:v>
                </c:pt>
                <c:pt idx="25">
                  <c:v>-1.6732505266829629</c:v>
                </c:pt>
                <c:pt idx="26">
                  <c:v>-0.92742812145303333</c:v>
                </c:pt>
                <c:pt idx="27">
                  <c:v>-1.078283744199823</c:v>
                </c:pt>
                <c:pt idx="28">
                  <c:v>-0.66802455897047253</c:v>
                </c:pt>
                <c:pt idx="29">
                  <c:v>-0.6731291206472747</c:v>
                </c:pt>
                <c:pt idx="30">
                  <c:v>-0.60078944071753426</c:v>
                </c:pt>
                <c:pt idx="31">
                  <c:v>-0.46121751785602783</c:v>
                </c:pt>
                <c:pt idx="32">
                  <c:v>-0.25201387428066369</c:v>
                </c:pt>
                <c:pt idx="33">
                  <c:v>-0.70780124980690573</c:v>
                </c:pt>
                <c:pt idx="34">
                  <c:v>-0.57783911602255955</c:v>
                </c:pt>
                <c:pt idx="35">
                  <c:v>-0.1386789349419075</c:v>
                </c:pt>
                <c:pt idx="36">
                  <c:v>-0.11792922144479689</c:v>
                </c:pt>
                <c:pt idx="37">
                  <c:v>-0.53822317333410297</c:v>
                </c:pt>
                <c:pt idx="38">
                  <c:v>9.4639302525237667E-2</c:v>
                </c:pt>
                <c:pt idx="39">
                  <c:v>0.82257393915705279</c:v>
                </c:pt>
                <c:pt idx="40">
                  <c:v>1.122540790867433</c:v>
                </c:pt>
                <c:pt idx="41">
                  <c:v>0.46475413849930192</c:v>
                </c:pt>
                <c:pt idx="42">
                  <c:v>0.38714913312375637</c:v>
                </c:pt>
                <c:pt idx="43">
                  <c:v>1.3652744944756989</c:v>
                </c:pt>
                <c:pt idx="44">
                  <c:v>1.399117395167053</c:v>
                </c:pt>
                <c:pt idx="45">
                  <c:v>1.490773544528821</c:v>
                </c:pt>
                <c:pt idx="46">
                  <c:v>0.64524727433479256</c:v>
                </c:pt>
                <c:pt idx="47">
                  <c:v>0.84709289646893637</c:v>
                </c:pt>
                <c:pt idx="48">
                  <c:v>0.6171568432216219</c:v>
                </c:pt>
                <c:pt idx="49">
                  <c:v>0.87801574225410661</c:v>
                </c:pt>
                <c:pt idx="50">
                  <c:v>1.695950645682373</c:v>
                </c:pt>
                <c:pt idx="51">
                  <c:v>1.7823414539535629</c:v>
                </c:pt>
                <c:pt idx="52">
                  <c:v>1.4614141978310189</c:v>
                </c:pt>
                <c:pt idx="53">
                  <c:v>0.39180249168209969</c:v>
                </c:pt>
                <c:pt idx="54">
                  <c:v>-0.1541374806107996</c:v>
                </c:pt>
                <c:pt idx="55">
                  <c:v>-2.6134776697762732</c:v>
                </c:pt>
                <c:pt idx="56">
                  <c:v>-4.5658298807621378</c:v>
                </c:pt>
                <c:pt idx="57">
                  <c:v>-5.0462763986050874</c:v>
                </c:pt>
                <c:pt idx="58">
                  <c:v>-7.016511842868951</c:v>
                </c:pt>
                <c:pt idx="59">
                  <c:v>-7.4819393079504408</c:v>
                </c:pt>
                <c:pt idx="60">
                  <c:v>-7.7754663756548013</c:v>
                </c:pt>
                <c:pt idx="61">
                  <c:v>-10.67426340170033</c:v>
                </c:pt>
                <c:pt idx="62">
                  <c:v>-11.571091223270709</c:v>
                </c:pt>
                <c:pt idx="63">
                  <c:v>-10.799864814482079</c:v>
                </c:pt>
                <c:pt idx="64">
                  <c:v>-9.6713326977854166</c:v>
                </c:pt>
                <c:pt idx="65">
                  <c:v>-8.7116952371473388</c:v>
                </c:pt>
                <c:pt idx="66">
                  <c:v>-10.188840047252549</c:v>
                </c:pt>
                <c:pt idx="67">
                  <c:v>-10.718520362175809</c:v>
                </c:pt>
                <c:pt idx="68">
                  <c:v>-12.280693693976421</c:v>
                </c:pt>
                <c:pt idx="69">
                  <c:v>-11.448777720442379</c:v>
                </c:pt>
                <c:pt idx="70">
                  <c:v>-10.1118849478235</c:v>
                </c:pt>
                <c:pt idx="71">
                  <c:v>-8.3232188491865884</c:v>
                </c:pt>
                <c:pt idx="72">
                  <c:v>-8.9932921924724383</c:v>
                </c:pt>
                <c:pt idx="73">
                  <c:v>-9.7220577787725588</c:v>
                </c:pt>
                <c:pt idx="74">
                  <c:v>-9.0488353273312185</c:v>
                </c:pt>
                <c:pt idx="75">
                  <c:v>-8.4210769250386264</c:v>
                </c:pt>
                <c:pt idx="76">
                  <c:v>-6.8637539218174339</c:v>
                </c:pt>
                <c:pt idx="77">
                  <c:v>-6.8203673072111997</c:v>
                </c:pt>
                <c:pt idx="78">
                  <c:v>-6.3764632399064496</c:v>
                </c:pt>
                <c:pt idx="79">
                  <c:v>-6.4530341951089554</c:v>
                </c:pt>
                <c:pt idx="80">
                  <c:v>-6.5928281213211903</c:v>
                </c:pt>
                <c:pt idx="81">
                  <c:v>-5.8273323369325567</c:v>
                </c:pt>
                <c:pt idx="82">
                  <c:v>-5.113664903271598</c:v>
                </c:pt>
                <c:pt idx="83">
                  <c:v>-5.4409733942039864</c:v>
                </c:pt>
                <c:pt idx="84">
                  <c:v>-4.8649623577119883</c:v>
                </c:pt>
                <c:pt idx="85">
                  <c:v>-5.0251235570610149</c:v>
                </c:pt>
                <c:pt idx="86">
                  <c:v>-4.5977700190363109</c:v>
                </c:pt>
                <c:pt idx="87">
                  <c:v>-3.9906021450407541</c:v>
                </c:pt>
                <c:pt idx="88">
                  <c:v>-3.7055179830979199</c:v>
                </c:pt>
                <c:pt idx="89">
                  <c:v>-3.49206814643594</c:v>
                </c:pt>
                <c:pt idx="90">
                  <c:v>-3.3504397414404541</c:v>
                </c:pt>
                <c:pt idx="91">
                  <c:v>-4.0152419429920272</c:v>
                </c:pt>
                <c:pt idx="92">
                  <c:v>-3.784565665837015</c:v>
                </c:pt>
                <c:pt idx="93">
                  <c:v>-3.8681010803673099</c:v>
                </c:pt>
                <c:pt idx="94">
                  <c:v>-4.2671874619676728</c:v>
                </c:pt>
                <c:pt idx="95">
                  <c:v>-3.7710149986685408</c:v>
                </c:pt>
                <c:pt idx="96">
                  <c:v>-4.0778990463518738</c:v>
                </c:pt>
                <c:pt idx="97">
                  <c:v>-3.9586201807355579</c:v>
                </c:pt>
                <c:pt idx="98">
                  <c:v>-4.1654349907986372</c:v>
                </c:pt>
                <c:pt idx="99">
                  <c:v>-3.9614488364160252</c:v>
                </c:pt>
                <c:pt idx="100">
                  <c:v>-4.5458232691940097</c:v>
                </c:pt>
                <c:pt idx="101">
                  <c:v>-4.2303196283592399</c:v>
                </c:pt>
                <c:pt idx="102">
                  <c:v>-3.9790423817558529</c:v>
                </c:pt>
                <c:pt idx="103">
                  <c:v>-4.5245125919038713</c:v>
                </c:pt>
                <c:pt idx="104">
                  <c:v>-4.870083244396902</c:v>
                </c:pt>
                <c:pt idx="105">
                  <c:v>-6.3094330805047179</c:v>
                </c:pt>
                <c:pt idx="106">
                  <c:v>-6.5235227152638871</c:v>
                </c:pt>
                <c:pt idx="107">
                  <c:v>-7.3075005865096676</c:v>
                </c:pt>
                <c:pt idx="108">
                  <c:v>-6.6871062750698087</c:v>
                </c:pt>
                <c:pt idx="109">
                  <c:v>-6.3663393892391156</c:v>
                </c:pt>
                <c:pt idx="110">
                  <c:v>-5.8285482289448254</c:v>
                </c:pt>
                <c:pt idx="111">
                  <c:v>-5.8210212366843308</c:v>
                </c:pt>
                <c:pt idx="112">
                  <c:v>-5.1345466475390964</c:v>
                </c:pt>
                <c:pt idx="113">
                  <c:v>-4.977075789251316</c:v>
                </c:pt>
                <c:pt idx="114">
                  <c:v>-5.3407501937106048</c:v>
                </c:pt>
                <c:pt idx="115">
                  <c:v>-5.2491194059655726</c:v>
                </c:pt>
                <c:pt idx="116">
                  <c:v>-4.6701229295127007</c:v>
                </c:pt>
                <c:pt idx="117">
                  <c:v>-4.1248547559742121</c:v>
                </c:pt>
                <c:pt idx="118">
                  <c:v>-1.9064951125104981</c:v>
                </c:pt>
                <c:pt idx="119">
                  <c:v>-0.1701148668761476</c:v>
                </c:pt>
                <c:pt idx="120">
                  <c:v>-0.17518213895553461</c:v>
                </c:pt>
                <c:pt idx="121">
                  <c:v>2.7590191409702238</c:v>
                </c:pt>
                <c:pt idx="122">
                  <c:v>2.7110098946375132</c:v>
                </c:pt>
                <c:pt idx="123">
                  <c:v>3.6820515499005499</c:v>
                </c:pt>
                <c:pt idx="124">
                  <c:v>5.6033151407032884</c:v>
                </c:pt>
                <c:pt idx="125">
                  <c:v>6.5399687366196702</c:v>
                </c:pt>
                <c:pt idx="126">
                  <c:v>7.9792364022343074</c:v>
                </c:pt>
                <c:pt idx="127">
                  <c:v>7.9746485172930326</c:v>
                </c:pt>
                <c:pt idx="128">
                  <c:v>7.5106046767306651</c:v>
                </c:pt>
                <c:pt idx="129">
                  <c:v>6.5484135197126818</c:v>
                </c:pt>
                <c:pt idx="130">
                  <c:v>6.6098054318060377</c:v>
                </c:pt>
                <c:pt idx="131">
                  <c:v>7.2017957168500999</c:v>
                </c:pt>
                <c:pt idx="132">
                  <c:v>7.2924539654847678</c:v>
                </c:pt>
                <c:pt idx="133">
                  <c:v>7.4475693765806597</c:v>
                </c:pt>
                <c:pt idx="134">
                  <c:v>8.1185286978626721</c:v>
                </c:pt>
                <c:pt idx="135">
                  <c:v>9.3111304265676864</c:v>
                </c:pt>
                <c:pt idx="136">
                  <c:v>9.5610790878301799</c:v>
                </c:pt>
                <c:pt idx="137">
                  <c:v>9.3940255136413242</c:v>
                </c:pt>
                <c:pt idx="138">
                  <c:v>9.7381188158897345</c:v>
                </c:pt>
                <c:pt idx="139">
                  <c:v>8.6617296426250761</c:v>
                </c:pt>
                <c:pt idx="140">
                  <c:v>7.5447074070454931</c:v>
                </c:pt>
                <c:pt idx="141">
                  <c:v>8.5660797328253864</c:v>
                </c:pt>
                <c:pt idx="142">
                  <c:v>9.1563665122880593</c:v>
                </c:pt>
                <c:pt idx="143">
                  <c:v>9.3023194210127542</c:v>
                </c:pt>
                <c:pt idx="144">
                  <c:v>9.4994932549189173</c:v>
                </c:pt>
                <c:pt idx="145">
                  <c:v>8.8020090821916739</c:v>
                </c:pt>
                <c:pt idx="146">
                  <c:v>9.1597068801639807</c:v>
                </c:pt>
                <c:pt idx="147">
                  <c:v>9.5692141946166629</c:v>
                </c:pt>
                <c:pt idx="148">
                  <c:v>9.0751675919620141</c:v>
                </c:pt>
                <c:pt idx="149">
                  <c:v>9.6267453702556196</c:v>
                </c:pt>
                <c:pt idx="150">
                  <c:v>9.2787837221333405</c:v>
                </c:pt>
                <c:pt idx="151">
                  <c:v>9.4955527501872723</c:v>
                </c:pt>
                <c:pt idx="152">
                  <c:v>9.2879433558022839</c:v>
                </c:pt>
                <c:pt idx="153">
                  <c:v>9.1572384776808207</c:v>
                </c:pt>
                <c:pt idx="154">
                  <c:v>9.1025769624135222</c:v>
                </c:pt>
                <c:pt idx="155">
                  <c:v>9.1200480192276387</c:v>
                </c:pt>
                <c:pt idx="156">
                  <c:v>9.2130043227683842</c:v>
                </c:pt>
                <c:pt idx="157">
                  <c:v>9.3837677667657005</c:v>
                </c:pt>
                <c:pt idx="158">
                  <c:v>9.621826717802179</c:v>
                </c:pt>
                <c:pt idx="159">
                  <c:v>9.9475780720682394</c:v>
                </c:pt>
                <c:pt idx="160">
                  <c:v>9.6123059089255634</c:v>
                </c:pt>
                <c:pt idx="161">
                  <c:v>9.8163456123075861</c:v>
                </c:pt>
                <c:pt idx="162">
                  <c:v>10.089096627358799</c:v>
                </c:pt>
                <c:pt idx="163">
                  <c:v>10.45738197802237</c:v>
                </c:pt>
                <c:pt idx="164">
                  <c:v>11.13115180708834</c:v>
                </c:pt>
                <c:pt idx="165">
                  <c:v>10.88580954073907</c:v>
                </c:pt>
                <c:pt idx="166">
                  <c:v>11.682239100119491</c:v>
                </c:pt>
                <c:pt idx="167">
                  <c:v>12.052245190117249</c:v>
                </c:pt>
                <c:pt idx="168">
                  <c:v>12.22272519983909</c:v>
                </c:pt>
                <c:pt idx="169">
                  <c:v>12.48897260391678</c:v>
                </c:pt>
                <c:pt idx="170">
                  <c:v>12.055082626032741</c:v>
                </c:pt>
                <c:pt idx="171">
                  <c:v>12.153518267415921</c:v>
                </c:pt>
                <c:pt idx="172">
                  <c:v>12.29652125936123</c:v>
                </c:pt>
                <c:pt idx="173">
                  <c:v>13.29197570182504</c:v>
                </c:pt>
                <c:pt idx="174">
                  <c:v>14.50601267760797</c:v>
                </c:pt>
                <c:pt idx="175">
                  <c:v>13.547103509293249</c:v>
                </c:pt>
                <c:pt idx="176">
                  <c:v>13.6211958110606</c:v>
                </c:pt>
                <c:pt idx="177">
                  <c:v>13.23391458710903</c:v>
                </c:pt>
                <c:pt idx="178">
                  <c:v>13.881084936907779</c:v>
                </c:pt>
                <c:pt idx="179">
                  <c:v>13.101358567924279</c:v>
                </c:pt>
                <c:pt idx="180">
                  <c:v>12.088870524151099</c:v>
                </c:pt>
                <c:pt idx="181">
                  <c:v>11.08292095653994</c:v>
                </c:pt>
                <c:pt idx="182">
                  <c:v>9.8286929911450471</c:v>
                </c:pt>
                <c:pt idx="183">
                  <c:v>9.5900161151469518</c:v>
                </c:pt>
                <c:pt idx="184">
                  <c:v>8.8780794916766013</c:v>
                </c:pt>
                <c:pt idx="185">
                  <c:v>7.6885753991162744</c:v>
                </c:pt>
                <c:pt idx="186">
                  <c:v>7.41233130254966</c:v>
                </c:pt>
                <c:pt idx="187">
                  <c:v>4.9370776925918989</c:v>
                </c:pt>
                <c:pt idx="188">
                  <c:v>4.040581928104686</c:v>
                </c:pt>
                <c:pt idx="189">
                  <c:v>2.321104128594357</c:v>
                </c:pt>
                <c:pt idx="190">
                  <c:v>1.0504071813147391</c:v>
                </c:pt>
                <c:pt idx="191">
                  <c:v>1.7625232917514351</c:v>
                </c:pt>
                <c:pt idx="192">
                  <c:v>1.468763154017878</c:v>
                </c:pt>
                <c:pt idx="193">
                  <c:v>2.150419452472065</c:v>
                </c:pt>
                <c:pt idx="194">
                  <c:v>2.5523677864962342</c:v>
                </c:pt>
                <c:pt idx="195">
                  <c:v>2.6870892303294061</c:v>
                </c:pt>
                <c:pt idx="196">
                  <c:v>3.5244917693495239</c:v>
                </c:pt>
                <c:pt idx="197">
                  <c:v>4.3360477802002322</c:v>
                </c:pt>
                <c:pt idx="198">
                  <c:v>4.6103278687095042</c:v>
                </c:pt>
                <c:pt idx="199">
                  <c:v>5.3002271055039643</c:v>
                </c:pt>
                <c:pt idx="200">
                  <c:v>5.9634415303774517</c:v>
                </c:pt>
                <c:pt idx="201">
                  <c:v>6.0971095675989631</c:v>
                </c:pt>
                <c:pt idx="202">
                  <c:v>7.1459606139568876</c:v>
                </c:pt>
                <c:pt idx="203">
                  <c:v>7.6507678972386373</c:v>
                </c:pt>
                <c:pt idx="204">
                  <c:v>8.596516202716856</c:v>
                </c:pt>
                <c:pt idx="205">
                  <c:v>8.5166180761096797</c:v>
                </c:pt>
                <c:pt idx="206">
                  <c:v>9.3337996283333382</c:v>
                </c:pt>
                <c:pt idx="207">
                  <c:v>10.08245463978629</c:v>
                </c:pt>
                <c:pt idx="208">
                  <c:v>10.286130723088659</c:v>
                </c:pt>
                <c:pt idx="209">
                  <c:v>10.421283350208039</c:v>
                </c:pt>
                <c:pt idx="210">
                  <c:v>10.24943001419185</c:v>
                </c:pt>
                <c:pt idx="211">
                  <c:v>10.478022149119029</c:v>
                </c:pt>
                <c:pt idx="212">
                  <c:v>10.66907364365289</c:v>
                </c:pt>
                <c:pt idx="213">
                  <c:v>10.51460102776214</c:v>
                </c:pt>
                <c:pt idx="214">
                  <c:v>10.54306147047272</c:v>
                </c:pt>
                <c:pt idx="215">
                  <c:v>10.24994438714285</c:v>
                </c:pt>
                <c:pt idx="216">
                  <c:v>10.373883722791989</c:v>
                </c:pt>
                <c:pt idx="217">
                  <c:v>10.41940433193</c:v>
                </c:pt>
                <c:pt idx="218">
                  <c:v>10.39101418116589</c:v>
                </c:pt>
                <c:pt idx="219">
                  <c:v>10.287567092939669</c:v>
                </c:pt>
                <c:pt idx="220">
                  <c:v>10.111333514711699</c:v>
                </c:pt>
                <c:pt idx="221">
                  <c:v>9.8548748844447118</c:v>
                </c:pt>
                <c:pt idx="222">
                  <c:v>9.5301279766521745</c:v>
                </c:pt>
                <c:pt idx="223">
                  <c:v>9.1234363771092788</c:v>
                </c:pt>
                <c:pt idx="224">
                  <c:v>9.1340232472460343</c:v>
                </c:pt>
                <c:pt idx="225">
                  <c:v>9.0863740957656773</c:v>
                </c:pt>
                <c:pt idx="226">
                  <c:v>9.1979677870574079</c:v>
                </c:pt>
                <c:pt idx="227">
                  <c:v>9.2588428089863584</c:v>
                </c:pt>
                <c:pt idx="228">
                  <c:v>8.501907356684427</c:v>
                </c:pt>
                <c:pt idx="229">
                  <c:v>8.6822228829958732</c:v>
                </c:pt>
                <c:pt idx="230">
                  <c:v>8.77655879995757</c:v>
                </c:pt>
                <c:pt idx="231">
                  <c:v>8.8412340674878322</c:v>
                </c:pt>
                <c:pt idx="232">
                  <c:v>8.8019587310238308</c:v>
                </c:pt>
                <c:pt idx="233">
                  <c:v>8.2503055802787912</c:v>
                </c:pt>
                <c:pt idx="234">
                  <c:v>7.6478455543432906</c:v>
                </c:pt>
                <c:pt idx="235">
                  <c:v>7.4885126721733286</c:v>
                </c:pt>
                <c:pt idx="236">
                  <c:v>7.76471967152969</c:v>
                </c:pt>
                <c:pt idx="237">
                  <c:v>8.2612819120992071</c:v>
                </c:pt>
                <c:pt idx="238">
                  <c:v>7.1862919366037801</c:v>
                </c:pt>
                <c:pt idx="239">
                  <c:v>8.8260129217050149</c:v>
                </c:pt>
                <c:pt idx="240">
                  <c:v>8.9206512741745598</c:v>
                </c:pt>
                <c:pt idx="241">
                  <c:v>9.0165462338427744</c:v>
                </c:pt>
                <c:pt idx="242">
                  <c:v>8.6101535156435602</c:v>
                </c:pt>
                <c:pt idx="243">
                  <c:v>8.6571144685001968</c:v>
                </c:pt>
                <c:pt idx="244">
                  <c:v>9.6481773110066058</c:v>
                </c:pt>
                <c:pt idx="245">
                  <c:v>11.618560378990381</c:v>
                </c:pt>
                <c:pt idx="246">
                  <c:v>12.556027730049751</c:v>
                </c:pt>
                <c:pt idx="247">
                  <c:v>12.54225066852557</c:v>
                </c:pt>
                <c:pt idx="248">
                  <c:v>13.51172414918676</c:v>
                </c:pt>
                <c:pt idx="249">
                  <c:v>13.45021020400878</c:v>
                </c:pt>
                <c:pt idx="250">
                  <c:v>11.98621700473741</c:v>
                </c:pt>
                <c:pt idx="251">
                  <c:v>11.471050454099471</c:v>
                </c:pt>
                <c:pt idx="252">
                  <c:v>13.405200775553309</c:v>
                </c:pt>
                <c:pt idx="253">
                  <c:v>15.12895854315471</c:v>
                </c:pt>
                <c:pt idx="254">
                  <c:v>16.46749973699626</c:v>
                </c:pt>
                <c:pt idx="255">
                  <c:v>16.476530115471459</c:v>
                </c:pt>
                <c:pt idx="256">
                  <c:v>16.32890732886138</c:v>
                </c:pt>
                <c:pt idx="257">
                  <c:v>15.93569744394955</c:v>
                </c:pt>
                <c:pt idx="258">
                  <c:v>15.074015912059039</c:v>
                </c:pt>
                <c:pt idx="259">
                  <c:v>15.0007784333835</c:v>
                </c:pt>
                <c:pt idx="260">
                  <c:v>14.464580132458151</c:v>
                </c:pt>
                <c:pt idx="261">
                  <c:v>14.170707830042151</c:v>
                </c:pt>
                <c:pt idx="262">
                  <c:v>13.995142946865039</c:v>
                </c:pt>
                <c:pt idx="263">
                  <c:v>13.35038150583155</c:v>
                </c:pt>
                <c:pt idx="264">
                  <c:v>12.72950568291313</c:v>
                </c:pt>
                <c:pt idx="265">
                  <c:v>11.207353993794641</c:v>
                </c:pt>
                <c:pt idx="266">
                  <c:v>10.222863957198239</c:v>
                </c:pt>
                <c:pt idx="267">
                  <c:v>9.7658638693101381</c:v>
                </c:pt>
                <c:pt idx="268">
                  <c:v>9.8510378646078465</c:v>
                </c:pt>
                <c:pt idx="269">
                  <c:v>10.530273166855689</c:v>
                </c:pt>
                <c:pt idx="270">
                  <c:v>11.001838925642639</c:v>
                </c:pt>
                <c:pt idx="271">
                  <c:v>11.06379688485686</c:v>
                </c:pt>
                <c:pt idx="272">
                  <c:v>10.925070258543631</c:v>
                </c:pt>
                <c:pt idx="273">
                  <c:v>10.888650893658911</c:v>
                </c:pt>
                <c:pt idx="274">
                  <c:v>10.89131671288682</c:v>
                </c:pt>
                <c:pt idx="275">
                  <c:v>10.493591436848799</c:v>
                </c:pt>
                <c:pt idx="276">
                  <c:v>11.13981744234087</c:v>
                </c:pt>
                <c:pt idx="277">
                  <c:v>10.88325465051634</c:v>
                </c:pt>
                <c:pt idx="278">
                  <c:v>10.70202360962014</c:v>
                </c:pt>
                <c:pt idx="279">
                  <c:v>10.59452538616029</c:v>
                </c:pt>
                <c:pt idx="280">
                  <c:v>11.0501869904967</c:v>
                </c:pt>
                <c:pt idx="281">
                  <c:v>11.09166626187881</c:v>
                </c:pt>
                <c:pt idx="282">
                  <c:v>11.207559461955681</c:v>
                </c:pt>
                <c:pt idx="283">
                  <c:v>10.910617618678151</c:v>
                </c:pt>
                <c:pt idx="284">
                  <c:v>11.17819401404927</c:v>
                </c:pt>
                <c:pt idx="285">
                  <c:v>11.023638587981591</c:v>
                </c:pt>
                <c:pt idx="286">
                  <c:v>11.4327589583923</c:v>
                </c:pt>
                <c:pt idx="287">
                  <c:v>11.679042773835221</c:v>
                </c:pt>
                <c:pt idx="288">
                  <c:v>11.98896595695626</c:v>
                </c:pt>
                <c:pt idx="289">
                  <c:v>11.626898705318251</c:v>
                </c:pt>
                <c:pt idx="290">
                  <c:v>11.32110671060158</c:v>
                </c:pt>
                <c:pt idx="291">
                  <c:v>12.08442231944527</c:v>
                </c:pt>
                <c:pt idx="292">
                  <c:v>11.92439889447316</c:v>
                </c:pt>
                <c:pt idx="293">
                  <c:v>11.84310164188356</c:v>
                </c:pt>
                <c:pt idx="294">
                  <c:v>11.801372780884661</c:v>
                </c:pt>
                <c:pt idx="295">
                  <c:v>12.785744949003981</c:v>
                </c:pt>
                <c:pt idx="296">
                  <c:v>12.866586996858439</c:v>
                </c:pt>
                <c:pt idx="297">
                  <c:v>12.998731576703779</c:v>
                </c:pt>
                <c:pt idx="298">
                  <c:v>12.696359721844161</c:v>
                </c:pt>
                <c:pt idx="299">
                  <c:v>10.971017608817579</c:v>
                </c:pt>
                <c:pt idx="300">
                  <c:v>11.22286745851066</c:v>
                </c:pt>
                <c:pt idx="301">
                  <c:v>11.528619954860821</c:v>
                </c:pt>
                <c:pt idx="302">
                  <c:v>11.85633658755447</c:v>
                </c:pt>
                <c:pt idx="303">
                  <c:v>11.778946342989711</c:v>
                </c:pt>
                <c:pt idx="304">
                  <c:v>10.69069354036132</c:v>
                </c:pt>
                <c:pt idx="305">
                  <c:v>10.13484426543995</c:v>
                </c:pt>
                <c:pt idx="306">
                  <c:v>8.1533241899490605</c:v>
                </c:pt>
                <c:pt idx="307">
                  <c:v>8.1356241411885009</c:v>
                </c:pt>
                <c:pt idx="308">
                  <c:v>8.6395342471976591</c:v>
                </c:pt>
                <c:pt idx="309">
                  <c:v>6.2287968845951553</c:v>
                </c:pt>
                <c:pt idx="310">
                  <c:v>4.4943246188369406</c:v>
                </c:pt>
                <c:pt idx="311">
                  <c:v>4.2890371826440372</c:v>
                </c:pt>
                <c:pt idx="312">
                  <c:v>1.8807704957805671</c:v>
                </c:pt>
                <c:pt idx="313">
                  <c:v>0.64443115843373278</c:v>
                </c:pt>
                <c:pt idx="314">
                  <c:v>-0.28661467243480843</c:v>
                </c:pt>
                <c:pt idx="315">
                  <c:v>-0.49833729747557243</c:v>
                </c:pt>
                <c:pt idx="316">
                  <c:v>-0.75518304614826093</c:v>
                </c:pt>
                <c:pt idx="317">
                  <c:v>-1.013495278762107</c:v>
                </c:pt>
                <c:pt idx="318">
                  <c:v>-0.57323402130732859</c:v>
                </c:pt>
                <c:pt idx="319">
                  <c:v>0.87540473619814918</c:v>
                </c:pt>
                <c:pt idx="320">
                  <c:v>0.27492137038542808</c:v>
                </c:pt>
                <c:pt idx="321">
                  <c:v>-0.1972506171334345</c:v>
                </c:pt>
                <c:pt idx="322">
                  <c:v>0.10129948030973419</c:v>
                </c:pt>
                <c:pt idx="323">
                  <c:v>-0.6123848084109369</c:v>
                </c:pt>
                <c:pt idx="324">
                  <c:v>-0.58647248744252067</c:v>
                </c:pt>
                <c:pt idx="325">
                  <c:v>-0.13812956099610571</c:v>
                </c:pt>
                <c:pt idx="326">
                  <c:v>-1.010447515523083E-2</c:v>
                </c:pt>
                <c:pt idx="327">
                  <c:v>0.60100229119152004</c:v>
                </c:pt>
                <c:pt idx="328">
                  <c:v>1.1542816319841189</c:v>
                </c:pt>
                <c:pt idx="329">
                  <c:v>1.1424570254471429</c:v>
                </c:pt>
                <c:pt idx="330">
                  <c:v>2.0616010338332842</c:v>
                </c:pt>
                <c:pt idx="331">
                  <c:v>1.9467816633016211</c:v>
                </c:pt>
                <c:pt idx="332">
                  <c:v>2.7449288947594681</c:v>
                </c:pt>
                <c:pt idx="333">
                  <c:v>3.4981916336570862</c:v>
                </c:pt>
                <c:pt idx="334">
                  <c:v>4.1645532821213456</c:v>
                </c:pt>
                <c:pt idx="335">
                  <c:v>3.796564849154151</c:v>
                </c:pt>
                <c:pt idx="336">
                  <c:v>4.3318584508680402</c:v>
                </c:pt>
                <c:pt idx="337">
                  <c:v>4.3062003911562394</c:v>
                </c:pt>
                <c:pt idx="338">
                  <c:v>4.6954362633368874</c:v>
                </c:pt>
                <c:pt idx="339">
                  <c:v>5.0052871974695714</c:v>
                </c:pt>
                <c:pt idx="340">
                  <c:v>5.2475420724915844</c:v>
                </c:pt>
                <c:pt idx="341">
                  <c:v>4.9277457380769647</c:v>
                </c:pt>
                <c:pt idx="342">
                  <c:v>5.0202165553154794</c:v>
                </c:pt>
                <c:pt idx="343">
                  <c:v>5.0375519432245923</c:v>
                </c:pt>
                <c:pt idx="344">
                  <c:v>4.9788914318098136</c:v>
                </c:pt>
                <c:pt idx="345">
                  <c:v>4.5949398556666452</c:v>
                </c:pt>
                <c:pt idx="346">
                  <c:v>4.6381151818406039</c:v>
                </c:pt>
                <c:pt idx="347">
                  <c:v>4.3588879556778863</c:v>
                </c:pt>
                <c:pt idx="348">
                  <c:v>4.0064113315966239</c:v>
                </c:pt>
                <c:pt idx="349">
                  <c:v>4.0685138082494774</c:v>
                </c:pt>
                <c:pt idx="350">
                  <c:v>3.5748929875185671</c:v>
                </c:pt>
                <c:pt idx="351">
                  <c:v>3.7509926137867349</c:v>
                </c:pt>
                <c:pt idx="352">
                  <c:v>3.3541220571525301</c:v>
                </c:pt>
                <c:pt idx="353">
                  <c:v>3.161138467150749</c:v>
                </c:pt>
                <c:pt idx="354">
                  <c:v>3.3651462984514922</c:v>
                </c:pt>
                <c:pt idx="355">
                  <c:v>3.531991995466953</c:v>
                </c:pt>
                <c:pt idx="356">
                  <c:v>3.3692922989636291</c:v>
                </c:pt>
                <c:pt idx="357">
                  <c:v>2.6605179664121579</c:v>
                </c:pt>
                <c:pt idx="358">
                  <c:v>2.652598273104616</c:v>
                </c:pt>
                <c:pt idx="359">
                  <c:v>1.5810625408353329</c:v>
                </c:pt>
                <c:pt idx="360">
                  <c:v>2.8120027503118048</c:v>
                </c:pt>
                <c:pt idx="361">
                  <c:v>2.601742913048426</c:v>
                </c:pt>
                <c:pt idx="362">
                  <c:v>2.6313646776601298</c:v>
                </c:pt>
                <c:pt idx="363">
                  <c:v>3.1311624809625869</c:v>
                </c:pt>
                <c:pt idx="364">
                  <c:v>3.0479581094503909</c:v>
                </c:pt>
                <c:pt idx="365">
                  <c:v>2.9112824083632201</c:v>
                </c:pt>
                <c:pt idx="366">
                  <c:v>3.555508377978271</c:v>
                </c:pt>
                <c:pt idx="367">
                  <c:v>4.6251936785886159</c:v>
                </c:pt>
                <c:pt idx="368">
                  <c:v>4.4200187827888584</c:v>
                </c:pt>
                <c:pt idx="369">
                  <c:v>4.4338521188180664</c:v>
                </c:pt>
                <c:pt idx="370">
                  <c:v>6.1598549195088594</c:v>
                </c:pt>
                <c:pt idx="371">
                  <c:v>7.3589256766292834</c:v>
                </c:pt>
                <c:pt idx="372">
                  <c:v>7.3338674233483374</c:v>
                </c:pt>
                <c:pt idx="373">
                  <c:v>6.6349852579975854</c:v>
                </c:pt>
                <c:pt idx="374">
                  <c:v>5.63519078501335</c:v>
                </c:pt>
                <c:pt idx="375">
                  <c:v>7.0685964820117277</c:v>
                </c:pt>
                <c:pt idx="376">
                  <c:v>8.9894494995103003</c:v>
                </c:pt>
                <c:pt idx="377">
                  <c:v>10.956041653044389</c:v>
                </c:pt>
                <c:pt idx="378">
                  <c:v>11.92486452464907</c:v>
                </c:pt>
                <c:pt idx="379">
                  <c:v>12.40191244612855</c:v>
                </c:pt>
                <c:pt idx="380">
                  <c:v>12.67412521953206</c:v>
                </c:pt>
                <c:pt idx="381">
                  <c:v>12.485937199166139</c:v>
                </c:pt>
                <c:pt idx="382">
                  <c:v>12.07223854478956</c:v>
                </c:pt>
                <c:pt idx="383">
                  <c:v>10.67318254099594</c:v>
                </c:pt>
                <c:pt idx="384">
                  <c:v>9.8545509720972717</c:v>
                </c:pt>
                <c:pt idx="385">
                  <c:v>10.009787683031661</c:v>
                </c:pt>
                <c:pt idx="386">
                  <c:v>12.4246110800031</c:v>
                </c:pt>
                <c:pt idx="387">
                  <c:v>13.73051230861439</c:v>
                </c:pt>
                <c:pt idx="388">
                  <c:v>14.02830212951274</c:v>
                </c:pt>
                <c:pt idx="389">
                  <c:v>14.013519024392609</c:v>
                </c:pt>
                <c:pt idx="390">
                  <c:v>14.25976603058653</c:v>
                </c:pt>
                <c:pt idx="391">
                  <c:v>14.23362062328272</c:v>
                </c:pt>
                <c:pt idx="392">
                  <c:v>13.258330276903891</c:v>
                </c:pt>
                <c:pt idx="393">
                  <c:v>13.338569644147871</c:v>
                </c:pt>
                <c:pt idx="394">
                  <c:v>12.008775176243519</c:v>
                </c:pt>
                <c:pt idx="395">
                  <c:v>10.72371842503345</c:v>
                </c:pt>
                <c:pt idx="396">
                  <c:v>10.492713212491861</c:v>
                </c:pt>
                <c:pt idx="397">
                  <c:v>10.31904390337529</c:v>
                </c:pt>
                <c:pt idx="398">
                  <c:v>10.71593285628083</c:v>
                </c:pt>
                <c:pt idx="399">
                  <c:v>10.68598329837204</c:v>
                </c:pt>
                <c:pt idx="400">
                  <c:v>10.730961955803</c:v>
                </c:pt>
                <c:pt idx="401">
                  <c:v>10.356236074748789</c:v>
                </c:pt>
                <c:pt idx="402">
                  <c:v>10.052434506262561</c:v>
                </c:pt>
                <c:pt idx="403">
                  <c:v>9.8542660689658987</c:v>
                </c:pt>
                <c:pt idx="404">
                  <c:v>9.6923590159780133</c:v>
                </c:pt>
                <c:pt idx="405">
                  <c:v>9.6061421457926315</c:v>
                </c:pt>
                <c:pt idx="406">
                  <c:v>10.075052087692651</c:v>
                </c:pt>
                <c:pt idx="407">
                  <c:v>10.151565495026571</c:v>
                </c:pt>
                <c:pt idx="408">
                  <c:v>10.279473322316241</c:v>
                </c:pt>
                <c:pt idx="409">
                  <c:v>10.49218989388504</c:v>
                </c:pt>
                <c:pt idx="410">
                  <c:v>10.78155657157194</c:v>
                </c:pt>
                <c:pt idx="411">
                  <c:v>10.66054565879567</c:v>
                </c:pt>
                <c:pt idx="412">
                  <c:v>10.15668566237485</c:v>
                </c:pt>
                <c:pt idx="413">
                  <c:v>10.67880682560016</c:v>
                </c:pt>
                <c:pt idx="414">
                  <c:v>11.247407704986291</c:v>
                </c:pt>
                <c:pt idx="415">
                  <c:v>11.89769491385222</c:v>
                </c:pt>
                <c:pt idx="416">
                  <c:v>11.62842200766532</c:v>
                </c:pt>
                <c:pt idx="417">
                  <c:v>11.445797751530391</c:v>
                </c:pt>
                <c:pt idx="418">
                  <c:v>11.310394830769139</c:v>
                </c:pt>
                <c:pt idx="419">
                  <c:v>11.73030637697339</c:v>
                </c:pt>
                <c:pt idx="420">
                  <c:v>12.18714526568608</c:v>
                </c:pt>
                <c:pt idx="421">
                  <c:v>12.129526826615219</c:v>
                </c:pt>
                <c:pt idx="422">
                  <c:v>12.3665668340105</c:v>
                </c:pt>
                <c:pt idx="423">
                  <c:v>11.511650553431011</c:v>
                </c:pt>
                <c:pt idx="424">
                  <c:v>12.162124745204281</c:v>
                </c:pt>
                <c:pt idx="425">
                  <c:v>13.42000387670188</c:v>
                </c:pt>
                <c:pt idx="426">
                  <c:v>11.51476265409153</c:v>
                </c:pt>
                <c:pt idx="427">
                  <c:v>10.57453737130068</c:v>
                </c:pt>
                <c:pt idx="428">
                  <c:v>9.7240108406647749</c:v>
                </c:pt>
                <c:pt idx="429">
                  <c:v>9.3712265526532121</c:v>
                </c:pt>
                <c:pt idx="430">
                  <c:v>8.3319913841287132</c:v>
                </c:pt>
                <c:pt idx="431">
                  <c:v>7.7953019134279202</c:v>
                </c:pt>
                <c:pt idx="432">
                  <c:v>7.7583967075130573</c:v>
                </c:pt>
                <c:pt idx="433">
                  <c:v>6.303505853651771</c:v>
                </c:pt>
                <c:pt idx="434">
                  <c:v>5.1087948042056013</c:v>
                </c:pt>
                <c:pt idx="435">
                  <c:v>3.4057753164195361</c:v>
                </c:pt>
                <c:pt idx="436">
                  <c:v>2.6982213608458072</c:v>
                </c:pt>
                <c:pt idx="437">
                  <c:v>1.5350055924074439</c:v>
                </c:pt>
                <c:pt idx="438">
                  <c:v>1.6305303399838349</c:v>
                </c:pt>
                <c:pt idx="439">
                  <c:v>1.646381076078242</c:v>
                </c:pt>
                <c:pt idx="440">
                  <c:v>-0.60713640793363766</c:v>
                </c:pt>
                <c:pt idx="441">
                  <c:v>-1.0862220238850711</c:v>
                </c:pt>
                <c:pt idx="442">
                  <c:v>-1.8089074358302499</c:v>
                </c:pt>
                <c:pt idx="443">
                  <c:v>-0.87661500891375965</c:v>
                </c:pt>
                <c:pt idx="444">
                  <c:v>-0.45693475638442749</c:v>
                </c:pt>
                <c:pt idx="445">
                  <c:v>-0.51393566174239425</c:v>
                </c:pt>
                <c:pt idx="446">
                  <c:v>-1.60449759833287</c:v>
                </c:pt>
                <c:pt idx="447">
                  <c:v>-1.990956856535504</c:v>
                </c:pt>
                <c:pt idx="448">
                  <c:v>-1.9220476393895181</c:v>
                </c:pt>
                <c:pt idx="449">
                  <c:v>-1.6713139639764449</c:v>
                </c:pt>
                <c:pt idx="450">
                  <c:v>-1.660966139274578</c:v>
                </c:pt>
                <c:pt idx="451">
                  <c:v>-1.739330100291667</c:v>
                </c:pt>
                <c:pt idx="452">
                  <c:v>-0.60626822326268837</c:v>
                </c:pt>
                <c:pt idx="453">
                  <c:v>-1.020700782868929</c:v>
                </c:pt>
                <c:pt idx="454">
                  <c:v>-0.47843039419267092</c:v>
                </c:pt>
                <c:pt idx="455">
                  <c:v>0.46804795991629078</c:v>
                </c:pt>
                <c:pt idx="456">
                  <c:v>0.86949354879170926</c:v>
                </c:pt>
                <c:pt idx="457">
                  <c:v>1.2407970408952591</c:v>
                </c:pt>
                <c:pt idx="458">
                  <c:v>2.0108095152100129</c:v>
                </c:pt>
                <c:pt idx="459">
                  <c:v>2.7364824440177098</c:v>
                </c:pt>
                <c:pt idx="460">
                  <c:v>2.8863728061557619</c:v>
                </c:pt>
                <c:pt idx="461">
                  <c:v>3.4751301208352738</c:v>
                </c:pt>
                <c:pt idx="462">
                  <c:v>3.728362900690847</c:v>
                </c:pt>
                <c:pt idx="463">
                  <c:v>3.9297106655491092</c:v>
                </c:pt>
                <c:pt idx="464">
                  <c:v>3.8031273083991408</c:v>
                </c:pt>
                <c:pt idx="465">
                  <c:v>4.0972967587773041</c:v>
                </c:pt>
                <c:pt idx="466">
                  <c:v>4.5615438904840184</c:v>
                </c:pt>
                <c:pt idx="467">
                  <c:v>4.4671930560871971</c:v>
                </c:pt>
                <c:pt idx="468">
                  <c:v>4.5448271132658107</c:v>
                </c:pt>
                <c:pt idx="469">
                  <c:v>4.5346032713185744</c:v>
                </c:pt>
                <c:pt idx="470">
                  <c:v>4.4520984453601216</c:v>
                </c:pt>
                <c:pt idx="471">
                  <c:v>4.2924275422478928</c:v>
                </c:pt>
                <c:pt idx="472">
                  <c:v>4.7918375898093259</c:v>
                </c:pt>
                <c:pt idx="473">
                  <c:v>4.4806645430439431</c:v>
                </c:pt>
                <c:pt idx="474">
                  <c:v>4.1000646976843527</c:v>
                </c:pt>
                <c:pt idx="475">
                  <c:v>3.896130130746648</c:v>
                </c:pt>
                <c:pt idx="476">
                  <c:v>3.8564587464642268</c:v>
                </c:pt>
                <c:pt idx="477">
                  <c:v>4.0180208635943524</c:v>
                </c:pt>
                <c:pt idx="478">
                  <c:v>3.5969989292102369</c:v>
                </c:pt>
                <c:pt idx="479">
                  <c:v>3.837363895583096</c:v>
                </c:pt>
                <c:pt idx="480">
                  <c:v>4.0342155530777717</c:v>
                </c:pt>
                <c:pt idx="481">
                  <c:v>4.1670628324393846</c:v>
                </c:pt>
                <c:pt idx="482">
                  <c:v>4.2548179728097182</c:v>
                </c:pt>
                <c:pt idx="483">
                  <c:v>4.2562949829931256</c:v>
                </c:pt>
                <c:pt idx="484">
                  <c:v>4.2303265814336299</c:v>
                </c:pt>
                <c:pt idx="485">
                  <c:v>3.861187724569731</c:v>
                </c:pt>
                <c:pt idx="486">
                  <c:v>2.9824990402381961</c:v>
                </c:pt>
                <c:pt idx="487">
                  <c:v>1.813256539634637</c:v>
                </c:pt>
                <c:pt idx="488">
                  <c:v>2.5843970823760709</c:v>
                </c:pt>
                <c:pt idx="489">
                  <c:v>2.757630002604984</c:v>
                </c:pt>
                <c:pt idx="490">
                  <c:v>4.4164422547009252</c:v>
                </c:pt>
                <c:pt idx="491">
                  <c:v>4.54930037074908</c:v>
                </c:pt>
                <c:pt idx="492">
                  <c:v>4.6513585259332606</c:v>
                </c:pt>
                <c:pt idx="493">
                  <c:v>5.7283866546654281</c:v>
                </c:pt>
                <c:pt idx="494">
                  <c:v>6.7253847105993856</c:v>
                </c:pt>
                <c:pt idx="495">
                  <c:v>8.5742531320652233</c:v>
                </c:pt>
                <c:pt idx="496">
                  <c:v>8.7859920498779331</c:v>
                </c:pt>
                <c:pt idx="497">
                  <c:v>9.9882403353926463</c:v>
                </c:pt>
                <c:pt idx="498">
                  <c:v>10.969861395972559</c:v>
                </c:pt>
                <c:pt idx="499">
                  <c:v>12.087359826580981</c:v>
                </c:pt>
                <c:pt idx="500">
                  <c:v>13.35895706466739</c:v>
                </c:pt>
                <c:pt idx="501">
                  <c:v>13.29822767371709</c:v>
                </c:pt>
                <c:pt idx="502">
                  <c:v>13.504622179579661</c:v>
                </c:pt>
                <c:pt idx="503">
                  <c:v>13.281402319384011</c:v>
                </c:pt>
                <c:pt idx="504">
                  <c:v>15.214718290021001</c:v>
                </c:pt>
                <c:pt idx="505">
                  <c:v>15.225121978086969</c:v>
                </c:pt>
                <c:pt idx="506">
                  <c:v>14.25447819360099</c:v>
                </c:pt>
                <c:pt idx="507">
                  <c:v>11.403741280877551</c:v>
                </c:pt>
                <c:pt idx="508">
                  <c:v>9.5202974138927772</c:v>
                </c:pt>
                <c:pt idx="509">
                  <c:v>9.1577566777366854</c:v>
                </c:pt>
                <c:pt idx="510">
                  <c:v>10.296717487544139</c:v>
                </c:pt>
                <c:pt idx="511">
                  <c:v>8.9953102609307791</c:v>
                </c:pt>
                <c:pt idx="512">
                  <c:v>7.7402621440059391</c:v>
                </c:pt>
                <c:pt idx="513">
                  <c:v>6.5551731900208949</c:v>
                </c:pt>
                <c:pt idx="514">
                  <c:v>5.894489543007154</c:v>
                </c:pt>
                <c:pt idx="515">
                  <c:v>5.250552965130467</c:v>
                </c:pt>
                <c:pt idx="516">
                  <c:v>4.6808039690145051</c:v>
                </c:pt>
                <c:pt idx="517">
                  <c:v>4.6436694284596314</c:v>
                </c:pt>
                <c:pt idx="518">
                  <c:v>5.1616268981395166</c:v>
                </c:pt>
                <c:pt idx="519">
                  <c:v>5.7604726322710036</c:v>
                </c:pt>
                <c:pt idx="520">
                  <c:v>6.3872204197229649</c:v>
                </c:pt>
                <c:pt idx="521">
                  <c:v>6.1141874867326456</c:v>
                </c:pt>
                <c:pt idx="522">
                  <c:v>5.9062815308577106</c:v>
                </c:pt>
                <c:pt idx="523">
                  <c:v>5.2714636985365786</c:v>
                </c:pt>
                <c:pt idx="524">
                  <c:v>4.7038821908902406</c:v>
                </c:pt>
                <c:pt idx="525">
                  <c:v>5.1833913993949068</c:v>
                </c:pt>
                <c:pt idx="526">
                  <c:v>4.7530394082331782</c:v>
                </c:pt>
                <c:pt idx="527">
                  <c:v>4.4020617593493094</c:v>
                </c:pt>
                <c:pt idx="528">
                  <c:v>4.1217980883493226</c:v>
                </c:pt>
                <c:pt idx="529">
                  <c:v>3.9125802076550968</c:v>
                </c:pt>
                <c:pt idx="530">
                  <c:v>4.2693223876593862</c:v>
                </c:pt>
                <c:pt idx="531">
                  <c:v>4.2130958622819321</c:v>
                </c:pt>
                <c:pt idx="532">
                  <c:v>4.2308812502942459</c:v>
                </c:pt>
                <c:pt idx="533">
                  <c:v>4.3237887813536702</c:v>
                </c:pt>
                <c:pt idx="534">
                  <c:v>4.4898888194556292</c:v>
                </c:pt>
                <c:pt idx="535">
                  <c:v>4.7333337725004014</c:v>
                </c:pt>
                <c:pt idx="536">
                  <c:v>5.0379209048305</c:v>
                </c:pt>
                <c:pt idx="537">
                  <c:v>5.432382810044075</c:v>
                </c:pt>
                <c:pt idx="538">
                  <c:v>4.9041573559784837</c:v>
                </c:pt>
                <c:pt idx="539">
                  <c:v>5.4341982664974324</c:v>
                </c:pt>
                <c:pt idx="540">
                  <c:v>5.5545619809537783</c:v>
                </c:pt>
                <c:pt idx="541">
                  <c:v>5.2486473164936598</c:v>
                </c:pt>
                <c:pt idx="542">
                  <c:v>5.0100152504861342</c:v>
                </c:pt>
                <c:pt idx="543">
                  <c:v>5.771820411239986</c:v>
                </c:pt>
                <c:pt idx="544">
                  <c:v>6.1393807244118648</c:v>
                </c:pt>
                <c:pt idx="545">
                  <c:v>6.5492377873779466</c:v>
                </c:pt>
                <c:pt idx="546">
                  <c:v>6.5819518451459373</c:v>
                </c:pt>
                <c:pt idx="547">
                  <c:v>6.6195679943009793</c:v>
                </c:pt>
                <c:pt idx="548">
                  <c:v>6.2378740212270998</c:v>
                </c:pt>
                <c:pt idx="549">
                  <c:v>6.3932839948422782</c:v>
                </c:pt>
                <c:pt idx="550">
                  <c:v>5.6377387728411037</c:v>
                </c:pt>
                <c:pt idx="551">
                  <c:v>5.8794257141068726</c:v>
                </c:pt>
                <c:pt idx="552">
                  <c:v>5.8191999433856134</c:v>
                </c:pt>
                <c:pt idx="553">
                  <c:v>6.5005885014847706</c:v>
                </c:pt>
                <c:pt idx="554">
                  <c:v>5.5439863128145106</c:v>
                </c:pt>
                <c:pt idx="555">
                  <c:v>5.925319774391852</c:v>
                </c:pt>
                <c:pt idx="556">
                  <c:v>5.3594345399945666</c:v>
                </c:pt>
                <c:pt idx="557">
                  <c:v>3.8410937444842972</c:v>
                </c:pt>
                <c:pt idx="558">
                  <c:v>2.85540215329813</c:v>
                </c:pt>
                <c:pt idx="559">
                  <c:v>1.8601166383815551</c:v>
                </c:pt>
                <c:pt idx="560">
                  <c:v>1.665137916301404</c:v>
                </c:pt>
                <c:pt idx="561">
                  <c:v>0.7190128370799016</c:v>
                </c:pt>
                <c:pt idx="562">
                  <c:v>-0.47468590612922412</c:v>
                </c:pt>
                <c:pt idx="563">
                  <c:v>-1.2029667557439581</c:v>
                </c:pt>
                <c:pt idx="564">
                  <c:v>-1.910092094790016</c:v>
                </c:pt>
                <c:pt idx="565">
                  <c:v>-1.8846797985359129</c:v>
                </c:pt>
                <c:pt idx="566">
                  <c:v>-2.3642587024613562</c:v>
                </c:pt>
                <c:pt idx="567">
                  <c:v>-1.889320393101968</c:v>
                </c:pt>
                <c:pt idx="568">
                  <c:v>-1.6087343274413679</c:v>
                </c:pt>
                <c:pt idx="569">
                  <c:v>-1.4600225994623339</c:v>
                </c:pt>
                <c:pt idx="570">
                  <c:v>-1.0202660874539331</c:v>
                </c:pt>
                <c:pt idx="571">
                  <c:v>-0.61247499664536065</c:v>
                </c:pt>
                <c:pt idx="572">
                  <c:v>0.24234396940165939</c:v>
                </c:pt>
                <c:pt idx="573">
                  <c:v>1.06917883997275</c:v>
                </c:pt>
                <c:pt idx="574">
                  <c:v>1.880987811796714</c:v>
                </c:pt>
                <c:pt idx="575">
                  <c:v>2.620100125325465</c:v>
                </c:pt>
                <c:pt idx="576">
                  <c:v>3.3248464558995749</c:v>
                </c:pt>
                <c:pt idx="577">
                  <c:v>3.0032343830182531</c:v>
                </c:pt>
                <c:pt idx="578">
                  <c:v>4.105059490190115</c:v>
                </c:pt>
                <c:pt idx="579">
                  <c:v>4.1799180817914561</c:v>
                </c:pt>
                <c:pt idx="580">
                  <c:v>4.6782996766526566</c:v>
                </c:pt>
                <c:pt idx="581">
                  <c:v>5.7364422144028708</c:v>
                </c:pt>
                <c:pt idx="582">
                  <c:v>5.6532028934327201</c:v>
                </c:pt>
                <c:pt idx="583">
                  <c:v>6.459970230646519</c:v>
                </c:pt>
                <c:pt idx="584">
                  <c:v>7.131652152556164</c:v>
                </c:pt>
                <c:pt idx="585">
                  <c:v>7.9077977043216308</c:v>
                </c:pt>
                <c:pt idx="586">
                  <c:v>7.5463978187117746</c:v>
                </c:pt>
                <c:pt idx="587">
                  <c:v>8.0845598983621088</c:v>
                </c:pt>
                <c:pt idx="588">
                  <c:v>8.0784682354863975</c:v>
                </c:pt>
                <c:pt idx="589">
                  <c:v>8.2388365064984868</c:v>
                </c:pt>
                <c:pt idx="590">
                  <c:v>8.3337868020982881</c:v>
                </c:pt>
                <c:pt idx="591">
                  <c:v>8.1057149689134604</c:v>
                </c:pt>
                <c:pt idx="592">
                  <c:v>8.301446797378162</c:v>
                </c:pt>
                <c:pt idx="593">
                  <c:v>8.4179340629843011</c:v>
                </c:pt>
                <c:pt idx="594">
                  <c:v>8.4598683414800888</c:v>
                </c:pt>
                <c:pt idx="595">
                  <c:v>8.4281082529694871</c:v>
                </c:pt>
                <c:pt idx="596">
                  <c:v>8.3184448628185947</c:v>
                </c:pt>
                <c:pt idx="597">
                  <c:v>8.1324239518030197</c:v>
                </c:pt>
                <c:pt idx="598">
                  <c:v>7.8820105631377828</c:v>
                </c:pt>
                <c:pt idx="599">
                  <c:v>7.5591433407970916</c:v>
                </c:pt>
                <c:pt idx="600">
                  <c:v>7.6430137659848469</c:v>
                </c:pt>
                <c:pt idx="601">
                  <c:v>6.9107273916680754</c:v>
                </c:pt>
                <c:pt idx="602">
                  <c:v>7.1076216728333463</c:v>
                </c:pt>
                <c:pt idx="603">
                  <c:v>7.2111087420027502</c:v>
                </c:pt>
                <c:pt idx="604">
                  <c:v>7.273602877718595</c:v>
                </c:pt>
                <c:pt idx="605">
                  <c:v>6.5409270048266137</c:v>
                </c:pt>
                <c:pt idx="606">
                  <c:v>6.7028460352293422</c:v>
                </c:pt>
                <c:pt idx="607">
                  <c:v>6.8214685497062666</c:v>
                </c:pt>
                <c:pt idx="608">
                  <c:v>6.8749236422351876</c:v>
                </c:pt>
                <c:pt idx="609">
                  <c:v>6.8577299317952622</c:v>
                </c:pt>
                <c:pt idx="610">
                  <c:v>6.2973710994151588</c:v>
                </c:pt>
                <c:pt idx="611">
                  <c:v>6.184853653187929</c:v>
                </c:pt>
                <c:pt idx="612">
                  <c:v>6.5322871984074311</c:v>
                </c:pt>
                <c:pt idx="613">
                  <c:v>6.3025593941327864</c:v>
                </c:pt>
                <c:pt idx="614">
                  <c:v>6.5370609742847279</c:v>
                </c:pt>
                <c:pt idx="615">
                  <c:v>6.481624970781084</c:v>
                </c:pt>
                <c:pt idx="616">
                  <c:v>5.3806720225502724</c:v>
                </c:pt>
                <c:pt idx="617">
                  <c:v>6.4927557556873552</c:v>
                </c:pt>
                <c:pt idx="618">
                  <c:v>7.050153417891039</c:v>
                </c:pt>
                <c:pt idx="619">
                  <c:v>9.7931164943966706</c:v>
                </c:pt>
                <c:pt idx="620">
                  <c:v>10.073205254456751</c:v>
                </c:pt>
                <c:pt idx="621">
                  <c:v>10.5825071139983</c:v>
                </c:pt>
                <c:pt idx="622">
                  <c:v>11.08367083228377</c:v>
                </c:pt>
                <c:pt idx="623">
                  <c:v>11.053914777357191</c:v>
                </c:pt>
                <c:pt idx="624">
                  <c:v>12.05200961828781</c:v>
                </c:pt>
                <c:pt idx="625">
                  <c:v>13.4457303077109</c:v>
                </c:pt>
                <c:pt idx="626">
                  <c:v>14.380804118047269</c:v>
                </c:pt>
                <c:pt idx="627">
                  <c:v>14.378801678512289</c:v>
                </c:pt>
                <c:pt idx="628">
                  <c:v>14.8449778773209</c:v>
                </c:pt>
                <c:pt idx="629">
                  <c:v>15.3569158236938</c:v>
                </c:pt>
                <c:pt idx="630">
                  <c:v>15.597286465463171</c:v>
                </c:pt>
                <c:pt idx="631">
                  <c:v>15.59732393292869</c:v>
                </c:pt>
                <c:pt idx="632">
                  <c:v>16.11109172266853</c:v>
                </c:pt>
                <c:pt idx="633">
                  <c:v>15.44426181449197</c:v>
                </c:pt>
                <c:pt idx="634">
                  <c:v>14.54731658040421</c:v>
                </c:pt>
                <c:pt idx="635">
                  <c:v>13.68668723075918</c:v>
                </c:pt>
                <c:pt idx="636">
                  <c:v>12.87341291881545</c:v>
                </c:pt>
                <c:pt idx="637">
                  <c:v>12.095189278010199</c:v>
                </c:pt>
                <c:pt idx="638">
                  <c:v>13.060130055539929</c:v>
                </c:pt>
                <c:pt idx="639">
                  <c:v>13.92631323758739</c:v>
                </c:pt>
                <c:pt idx="640">
                  <c:v>14.255836722346251</c:v>
                </c:pt>
                <c:pt idx="641">
                  <c:v>12.409511695019731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1.570796326794897</c:v>
                </c:pt>
                <c:pt idx="1">
                  <c:v>1.570796326794897</c:v>
                </c:pt>
                <c:pt idx="2">
                  <c:v>1.5441359784202979</c:v>
                </c:pt>
                <c:pt idx="3">
                  <c:v>1.5441359784202979</c:v>
                </c:pt>
                <c:pt idx="4">
                  <c:v>1.624797827170865</c:v>
                </c:pt>
                <c:pt idx="5">
                  <c:v>1.7602764846760439</c:v>
                </c:pt>
                <c:pt idx="6">
                  <c:v>1.835839186692352</c:v>
                </c:pt>
                <c:pt idx="7">
                  <c:v>1.984795329407097</c:v>
                </c:pt>
                <c:pt idx="8">
                  <c:v>2.0968627457916602</c:v>
                </c:pt>
                <c:pt idx="9">
                  <c:v>2.1437624696836028</c:v>
                </c:pt>
                <c:pt idx="10">
                  <c:v>2.1662062022736288</c:v>
                </c:pt>
                <c:pt idx="11">
                  <c:v>2.2306447530838192</c:v>
                </c:pt>
                <c:pt idx="12">
                  <c:v>2.3276308323535848</c:v>
                </c:pt>
                <c:pt idx="13">
                  <c:v>2.3657180117859582</c:v>
                </c:pt>
                <c:pt idx="14">
                  <c:v>2.4502557248203312</c:v>
                </c:pt>
                <c:pt idx="15">
                  <c:v>2.4925970945932918</c:v>
                </c:pt>
                <c:pt idx="16">
                  <c:v>2.5386098972748559</c:v>
                </c:pt>
                <c:pt idx="17">
                  <c:v>2.6292031932790549</c:v>
                </c:pt>
                <c:pt idx="18">
                  <c:v>2.6358013379953902</c:v>
                </c:pt>
                <c:pt idx="19">
                  <c:v>2.6901395620372388</c:v>
                </c:pt>
                <c:pt idx="20">
                  <c:v>2.7812346830650001</c:v>
                </c:pt>
                <c:pt idx="21">
                  <c:v>2.8112952987605402</c:v>
                </c:pt>
                <c:pt idx="22">
                  <c:v>2.8765497936923392</c:v>
                </c:pt>
                <c:pt idx="23">
                  <c:v>2.9229237077158512</c:v>
                </c:pt>
                <c:pt idx="24">
                  <c:v>2.9229237077158512</c:v>
                </c:pt>
                <c:pt idx="25">
                  <c:v>2.925826457182751</c:v>
                </c:pt>
                <c:pt idx="26">
                  <c:v>3.0035866299322742</c:v>
                </c:pt>
                <c:pt idx="27">
                  <c:v>3.0309354324158981</c:v>
                </c:pt>
                <c:pt idx="28">
                  <c:v>3.0741276290678878</c:v>
                </c:pt>
                <c:pt idx="29">
                  <c:v>3.1280799625764648</c:v>
                </c:pt>
                <c:pt idx="30">
                  <c:v>3.1415926535897931</c:v>
                </c:pt>
                <c:pt idx="31">
                  <c:v>3.154925196883938</c:v>
                </c:pt>
                <c:pt idx="32">
                  <c:v>3.209057678111698</c:v>
                </c:pt>
                <c:pt idx="33">
                  <c:v>3.2371907722536331</c:v>
                </c:pt>
                <c:pt idx="34">
                  <c:v>3.2371907722536331</c:v>
                </c:pt>
                <c:pt idx="35">
                  <c:v>3.30674133100442</c:v>
                </c:pt>
                <c:pt idx="36">
                  <c:v>3.360261599463735</c:v>
                </c:pt>
                <c:pt idx="37">
                  <c:v>3.4030714693020419</c:v>
                </c:pt>
                <c:pt idx="38">
                  <c:v>3.4330494480676599</c:v>
                </c:pt>
                <c:pt idx="39">
                  <c:v>3.4502435206666582</c:v>
                </c:pt>
                <c:pt idx="40">
                  <c:v>3.4502435206666582</c:v>
                </c:pt>
                <c:pt idx="41">
                  <c:v>3.480885268043838</c:v>
                </c:pt>
                <c:pt idx="42">
                  <c:v>3.5500815466624198</c:v>
                </c:pt>
                <c:pt idx="43">
                  <c:v>3.599067501485818</c:v>
                </c:pt>
                <c:pt idx="44">
                  <c:v>3.6607387678363161</c:v>
                </c:pt>
                <c:pt idx="45">
                  <c:v>3.714558796478499</c:v>
                </c:pt>
                <c:pt idx="46">
                  <c:v>3.729595257137361</c:v>
                </c:pt>
                <c:pt idx="47">
                  <c:v>3.7370025290685249</c:v>
                </c:pt>
                <c:pt idx="48">
                  <c:v>3.7989817583140448</c:v>
                </c:pt>
                <c:pt idx="49">
                  <c:v>3.8292639096285219</c:v>
                </c:pt>
                <c:pt idx="50">
                  <c:v>3.8591339941309371</c:v>
                </c:pt>
                <c:pt idx="51">
                  <c:v>3.9077624178875352</c:v>
                </c:pt>
                <c:pt idx="52">
                  <c:v>3.946219216086948</c:v>
                </c:pt>
                <c:pt idx="53">
                  <c:v>3.9948476398435449</c:v>
                </c:pt>
                <c:pt idx="54">
                  <c:v>4.0418674224041409</c:v>
                </c:pt>
                <c:pt idx="55">
                  <c:v>4.1129364955429519</c:v>
                </c:pt>
                <c:pt idx="56">
                  <c:v>4.1508953171175911</c:v>
                </c:pt>
                <c:pt idx="57">
                  <c:v>4.1882093516017767</c:v>
                </c:pt>
                <c:pt idx="58">
                  <c:v>4.2673727556291494</c:v>
                </c:pt>
                <c:pt idx="59">
                  <c:v>4.3471875305965169</c:v>
                </c:pt>
                <c:pt idx="60">
                  <c:v>4.4378136989450647</c:v>
                </c:pt>
                <c:pt idx="61">
                  <c:v>4.5586814513262102</c:v>
                </c:pt>
                <c:pt idx="62">
                  <c:v>4.6576492003348093</c:v>
                </c:pt>
                <c:pt idx="63">
                  <c:v>4.6568904751389733</c:v>
                </c:pt>
                <c:pt idx="64">
                  <c:v>4.6713162017942356</c:v>
                </c:pt>
                <c:pt idx="65">
                  <c:v>4.7386986976376111</c:v>
                </c:pt>
                <c:pt idx="66">
                  <c:v>4.833416200193895</c:v>
                </c:pt>
                <c:pt idx="67">
                  <c:v>4.9177843695744574</c:v>
                </c:pt>
                <c:pt idx="68">
                  <c:v>5.0119209694546134</c:v>
                </c:pt>
                <c:pt idx="69">
                  <c:v>5.0805197517098533</c:v>
                </c:pt>
                <c:pt idx="70">
                  <c:v>5.1029960240823762</c:v>
                </c:pt>
                <c:pt idx="71">
                  <c:v>5.1292870507945834</c:v>
                </c:pt>
                <c:pt idx="72">
                  <c:v>5.2482002183451533</c:v>
                </c:pt>
                <c:pt idx="73">
                  <c:v>5.4071272565813926</c:v>
                </c:pt>
                <c:pt idx="74">
                  <c:v>5.497787143782138</c:v>
                </c:pt>
                <c:pt idx="75">
                  <c:v>5.5565429664978607</c:v>
                </c:pt>
                <c:pt idx="76">
                  <c:v>5.5362297338033262</c:v>
                </c:pt>
                <c:pt idx="77">
                  <c:v>5.5776171294943762</c:v>
                </c:pt>
                <c:pt idx="78">
                  <c:v>5.6504364721774039</c:v>
                </c:pt>
                <c:pt idx="79">
                  <c:v>5.7186159135114867</c:v>
                </c:pt>
                <c:pt idx="80">
                  <c:v>5.7882978647485119</c:v>
                </c:pt>
                <c:pt idx="81">
                  <c:v>5.8621947329273407</c:v>
                </c:pt>
                <c:pt idx="82">
                  <c:v>5.9079144843236291</c:v>
                </c:pt>
                <c:pt idx="83">
                  <c:v>5.9702840792992014</c:v>
                </c:pt>
                <c:pt idx="84">
                  <c:v>5.9745344401027207</c:v>
                </c:pt>
                <c:pt idx="85">
                  <c:v>6.0749793576555993</c:v>
                </c:pt>
                <c:pt idx="86">
                  <c:v>6.1134070332112476</c:v>
                </c:pt>
                <c:pt idx="87">
                  <c:v>6.115753528709063</c:v>
                </c:pt>
                <c:pt idx="88">
                  <c:v>6.1451792835220678</c:v>
                </c:pt>
                <c:pt idx="89">
                  <c:v>6.1412882525754231</c:v>
                </c:pt>
                <c:pt idx="90">
                  <c:v>6.1451792835220678</c:v>
                </c:pt>
                <c:pt idx="91">
                  <c:v>6.1862676793852236</c:v>
                </c:pt>
                <c:pt idx="92">
                  <c:v>6.2284455271297059</c:v>
                </c:pt>
                <c:pt idx="93">
                  <c:v>6.2831853071795862</c:v>
                </c:pt>
                <c:pt idx="94">
                  <c:v>6.9333133688208634E-2</c:v>
                </c:pt>
                <c:pt idx="95">
                  <c:v>0.1122028149972541</c:v>
                </c:pt>
                <c:pt idx="96">
                  <c:v>0.1946855393839495</c:v>
                </c:pt>
                <c:pt idx="97">
                  <c:v>0.18109265653121889</c:v>
                </c:pt>
                <c:pt idx="98">
                  <c:v>0.20820594952398699</c:v>
                </c:pt>
                <c:pt idx="99">
                  <c:v>0.21576619640704239</c:v>
                </c:pt>
                <c:pt idx="100">
                  <c:v>0.21866894587394209</c:v>
                </c:pt>
                <c:pt idx="101">
                  <c:v>0.28212373214271502</c:v>
                </c:pt>
                <c:pt idx="102">
                  <c:v>0.35713401052079341</c:v>
                </c:pt>
                <c:pt idx="103">
                  <c:v>0.42773491238624251</c:v>
                </c:pt>
                <c:pt idx="104">
                  <c:v>0.40311558921869922</c:v>
                </c:pt>
                <c:pt idx="105">
                  <c:v>0.41549209594089032</c:v>
                </c:pt>
                <c:pt idx="106">
                  <c:v>0.43240777557053822</c:v>
                </c:pt>
                <c:pt idx="107">
                  <c:v>0.46364760900080593</c:v>
                </c:pt>
                <c:pt idx="108">
                  <c:v>0.51914611424652246</c:v>
                </c:pt>
                <c:pt idx="109">
                  <c:v>0.59177617054150256</c:v>
                </c:pt>
                <c:pt idx="110">
                  <c:v>0.63796099926951055</c:v>
                </c:pt>
                <c:pt idx="111">
                  <c:v>0.68767125603872925</c:v>
                </c:pt>
                <c:pt idx="112">
                  <c:v>0.69652398858434073</c:v>
                </c:pt>
                <c:pt idx="113">
                  <c:v>0.74695557337626006</c:v>
                </c:pt>
                <c:pt idx="114">
                  <c:v>0.77549749680945945</c:v>
                </c:pt>
                <c:pt idx="115">
                  <c:v>0.8348627319990396</c:v>
                </c:pt>
                <c:pt idx="116">
                  <c:v>0.89179101809635275</c:v>
                </c:pt>
                <c:pt idx="117">
                  <c:v>0.94897203896430682</c:v>
                </c:pt>
                <c:pt idx="118">
                  <c:v>1.0136719366355009</c:v>
                </c:pt>
                <c:pt idx="119">
                  <c:v>1.1071487177940911</c:v>
                </c:pt>
                <c:pt idx="120">
                  <c:v>1.1316836708568261</c:v>
                </c:pt>
                <c:pt idx="121">
                  <c:v>1.2184876021207549</c:v>
                </c:pt>
                <c:pt idx="122">
                  <c:v>1.2742505177251959</c:v>
                </c:pt>
                <c:pt idx="123">
                  <c:v>1.2924966677897849</c:v>
                </c:pt>
                <c:pt idx="124">
                  <c:v>1.394561629058221</c:v>
                </c:pt>
                <c:pt idx="125">
                  <c:v>1.4898922276396649</c:v>
                </c:pt>
                <c:pt idx="126">
                  <c:v>1.557463783500751</c:v>
                </c:pt>
                <c:pt idx="127">
                  <c:v>1.611314679273244</c:v>
                </c:pt>
                <c:pt idx="128">
                  <c:v>1.651700425950128</c:v>
                </c:pt>
                <c:pt idx="129">
                  <c:v>1.678486197627717</c:v>
                </c:pt>
                <c:pt idx="130">
                  <c:v>1.722401814233169</c:v>
                </c:pt>
                <c:pt idx="131">
                  <c:v>1.7995951721821219</c:v>
                </c:pt>
                <c:pt idx="132">
                  <c:v>1.822486298553083</c:v>
                </c:pt>
                <c:pt idx="133">
                  <c:v>1.923105051469038</c:v>
                </c:pt>
                <c:pt idx="134">
                  <c:v>1.9974238199217731</c:v>
                </c:pt>
                <c:pt idx="135">
                  <c:v>2.081745903291508</c:v>
                </c:pt>
                <c:pt idx="136">
                  <c:v>2.1815222911841059</c:v>
                </c:pt>
                <c:pt idx="137">
                  <c:v>2.2584675828336258</c:v>
                </c:pt>
                <c:pt idx="138">
                  <c:v>2.3265002505854349</c:v>
                </c:pt>
                <c:pt idx="139">
                  <c:v>2.346486057358236</c:v>
                </c:pt>
                <c:pt idx="140">
                  <c:v>2.3657180117859582</c:v>
                </c:pt>
                <c:pt idx="141">
                  <c:v>2.4756234162106829</c:v>
                </c:pt>
                <c:pt idx="142">
                  <c:v>2.5535900500422262</c:v>
                </c:pt>
                <c:pt idx="143">
                  <c:v>2.6422459319096632</c:v>
                </c:pt>
                <c:pt idx="144">
                  <c:v>2.6841178056937678</c:v>
                </c:pt>
                <c:pt idx="145">
                  <c:v>2.6841178056937678</c:v>
                </c:pt>
                <c:pt idx="146">
                  <c:v>2.7384770643710938</c:v>
                </c:pt>
                <c:pt idx="147">
                  <c:v>2.7892839289156521</c:v>
                </c:pt>
                <c:pt idx="148">
                  <c:v>2.8068558162729791</c:v>
                </c:pt>
                <c:pt idx="149">
                  <c:v>2.8966139904629289</c:v>
                </c:pt>
                <c:pt idx="150">
                  <c:v>2.9229237077158512</c:v>
                </c:pt>
                <c:pt idx="151">
                  <c:v>2.962961647075844</c:v>
                </c:pt>
                <c:pt idx="152">
                  <c:v>3.0205654337805878</c:v>
                </c:pt>
                <c:pt idx="153">
                  <c:v>3.060688554434563</c:v>
                </c:pt>
                <c:pt idx="154">
                  <c:v>3.114572204402529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3.1821110060681401</c:v>
                </c:pt>
                <c:pt idx="158">
                  <c:v>3.1955941539657609</c:v>
                </c:pt>
                <c:pt idx="159">
                  <c:v>3.279598677247312</c:v>
                </c:pt>
                <c:pt idx="160">
                  <c:v>3.293198141028066</c:v>
                </c:pt>
                <c:pt idx="161">
                  <c:v>3.3202236601037418</c:v>
                </c:pt>
                <c:pt idx="162">
                  <c:v>3.3202236601037418</c:v>
                </c:pt>
                <c:pt idx="163">
                  <c:v>3.3632422165684712</c:v>
                </c:pt>
                <c:pt idx="164">
                  <c:v>3.4330494480676599</c:v>
                </c:pt>
                <c:pt idx="165">
                  <c:v>3.4633432079864348</c:v>
                </c:pt>
                <c:pt idx="166">
                  <c:v>3.535290877549818</c:v>
                </c:pt>
                <c:pt idx="167">
                  <c:v>3.5168634764457498</c:v>
                </c:pt>
                <c:pt idx="168">
                  <c:v>3.529911371762259</c:v>
                </c:pt>
                <c:pt idx="169">
                  <c:v>3.593045745142347</c:v>
                </c:pt>
                <c:pt idx="170">
                  <c:v>3.698717043749189</c:v>
                </c:pt>
                <c:pt idx="171">
                  <c:v>3.7651533857488189</c:v>
                </c:pt>
                <c:pt idx="172">
                  <c:v>3.7931798395126508</c:v>
                </c:pt>
                <c:pt idx="173">
                  <c:v>3.7931798395126508</c:v>
                </c:pt>
                <c:pt idx="174">
                  <c:v>3.7931798395126508</c:v>
                </c:pt>
                <c:pt idx="175">
                  <c:v>3.8972965773803319</c:v>
                </c:pt>
                <c:pt idx="176">
                  <c:v>3.9365143385808539</c:v>
                </c:pt>
                <c:pt idx="177">
                  <c:v>3.9935589807630651</c:v>
                </c:pt>
                <c:pt idx="178">
                  <c:v>4.0333836716861464</c:v>
                </c:pt>
                <c:pt idx="179">
                  <c:v>4.0744279811151793</c:v>
                </c:pt>
                <c:pt idx="180">
                  <c:v>4.186322561387926</c:v>
                </c:pt>
                <c:pt idx="181">
                  <c:v>4.2487413713838844</c:v>
                </c:pt>
                <c:pt idx="182">
                  <c:v>4.3165385390472739</c:v>
                </c:pt>
                <c:pt idx="183">
                  <c:v>4.3471875305965169</c:v>
                </c:pt>
                <c:pt idx="184">
                  <c:v>4.3776521430678752</c:v>
                </c:pt>
                <c:pt idx="185">
                  <c:v>4.4340893213795782</c:v>
                </c:pt>
                <c:pt idx="186">
                  <c:v>4.5203409631439593</c:v>
                </c:pt>
                <c:pt idx="187">
                  <c:v>4.6420825162660648</c:v>
                </c:pt>
                <c:pt idx="188">
                  <c:v>4.6988762893713618</c:v>
                </c:pt>
                <c:pt idx="189">
                  <c:v>4.7671287604345709</c:v>
                </c:pt>
                <c:pt idx="190">
                  <c:v>4.8542860349888528</c:v>
                </c:pt>
                <c:pt idx="191">
                  <c:v>4.9018691382658366</c:v>
                </c:pt>
                <c:pt idx="192">
                  <c:v>4.9711598723483874</c:v>
                </c:pt>
                <c:pt idx="193">
                  <c:v>5.047125817701505</c:v>
                </c:pt>
                <c:pt idx="194">
                  <c:v>5.1208778734573173</c:v>
                </c:pt>
                <c:pt idx="195">
                  <c:v>5.2128297935319843</c:v>
                </c:pt>
                <c:pt idx="196">
                  <c:v>5.2528084806552737</c:v>
                </c:pt>
                <c:pt idx="197">
                  <c:v>5.3118414652264274</c:v>
                </c:pt>
                <c:pt idx="198">
                  <c:v>5.4071272565813926</c:v>
                </c:pt>
                <c:pt idx="199">
                  <c:v>5.4593445537609497</c:v>
                </c:pt>
                <c:pt idx="200">
                  <c:v>5.5453702470591217</c:v>
                </c:pt>
                <c:pt idx="201">
                  <c:v>5.6341897481830863</c:v>
                </c:pt>
                <c:pt idx="202">
                  <c:v>5.656442405968539</c:v>
                </c:pt>
                <c:pt idx="203">
                  <c:v>5.7027871197857127</c:v>
                </c:pt>
                <c:pt idx="204">
                  <c:v>5.7174838385234086</c:v>
                </c:pt>
                <c:pt idx="205">
                  <c:v>5.8195376981787801</c:v>
                </c:pt>
                <c:pt idx="206">
                  <c:v>5.8448487473216293</c:v>
                </c:pt>
                <c:pt idx="207">
                  <c:v>5.8387660972784872</c:v>
                </c:pt>
                <c:pt idx="208">
                  <c:v>5.8819565081747376</c:v>
                </c:pt>
                <c:pt idx="209">
                  <c:v>5.9179838573914134</c:v>
                </c:pt>
                <c:pt idx="210">
                  <c:v>5.9877444700358664</c:v>
                </c:pt>
                <c:pt idx="211">
                  <c:v>5.9971338654622679</c:v>
                </c:pt>
                <c:pt idx="212">
                  <c:v>6.0181424472821314</c:v>
                </c:pt>
                <c:pt idx="213">
                  <c:v>6.0449405490008417</c:v>
                </c:pt>
                <c:pt idx="214">
                  <c:v>6.115753528709063</c:v>
                </c:pt>
                <c:pt idx="215">
                  <c:v>6.1451792835220678</c:v>
                </c:pt>
                <c:pt idx="216">
                  <c:v>6.2000440752911459</c:v>
                </c:pt>
                <c:pt idx="217">
                  <c:v>6.2557948987047238</c:v>
                </c:pt>
                <c:pt idx="218">
                  <c:v>1.3512691013328301E-2</c:v>
                </c:pt>
                <c:pt idx="219">
                  <c:v>6.2831853071795862</c:v>
                </c:pt>
                <c:pt idx="220">
                  <c:v>6.2831853071795862</c:v>
                </c:pt>
                <c:pt idx="221">
                  <c:v>1.3512691013328301E-2</c:v>
                </c:pt>
                <c:pt idx="222">
                  <c:v>8.3141231888440928E-2</c:v>
                </c:pt>
                <c:pt idx="223">
                  <c:v>0.1226686555044566</c:v>
                </c:pt>
                <c:pt idx="224">
                  <c:v>0.1243549945467614</c:v>
                </c:pt>
                <c:pt idx="225">
                  <c:v>0.18948015788114711</c:v>
                </c:pt>
                <c:pt idx="226">
                  <c:v>0.21866894587394209</c:v>
                </c:pt>
                <c:pt idx="227">
                  <c:v>0.2350122157206572</c:v>
                </c:pt>
                <c:pt idx="228">
                  <c:v>0.27829965900511122</c:v>
                </c:pt>
                <c:pt idx="229">
                  <c:v>0.29654580906970007</c:v>
                </c:pt>
                <c:pt idx="230">
                  <c:v>0.39060704369768717</c:v>
                </c:pt>
                <c:pt idx="231">
                  <c:v>0.46959991965539788</c:v>
                </c:pt>
                <c:pt idx="232">
                  <c:v>0.4697825013586816</c:v>
                </c:pt>
                <c:pt idx="233">
                  <c:v>0.46364760900080593</c:v>
                </c:pt>
                <c:pt idx="234">
                  <c:v>0.50044081314729427</c:v>
                </c:pt>
                <c:pt idx="235">
                  <c:v>0.54985318267658456</c:v>
                </c:pt>
                <c:pt idx="236">
                  <c:v>0.65984842628892315</c:v>
                </c:pt>
                <c:pt idx="237">
                  <c:v>0.67900530869854381</c:v>
                </c:pt>
                <c:pt idx="238">
                  <c:v>0.72776973591997407</c:v>
                </c:pt>
                <c:pt idx="239">
                  <c:v>0.79510659623155722</c:v>
                </c:pt>
                <c:pt idx="240">
                  <c:v>0.83390377563783158</c:v>
                </c:pt>
                <c:pt idx="241">
                  <c:v>0.90027476881434731</c:v>
                </c:pt>
                <c:pt idx="242">
                  <c:v>0.91094790050597341</c:v>
                </c:pt>
                <c:pt idx="243">
                  <c:v>0.96007036240568844</c:v>
                </c:pt>
                <c:pt idx="244">
                  <c:v>1.0029522825314561</c:v>
                </c:pt>
                <c:pt idx="245">
                  <c:v>1.1316836708568261</c:v>
                </c:pt>
                <c:pt idx="246">
                  <c:v>1.1801892830972101</c:v>
                </c:pt>
                <c:pt idx="247">
                  <c:v>1.240498971965643</c:v>
                </c:pt>
                <c:pt idx="248">
                  <c:v>1.2924966677897849</c:v>
                </c:pt>
                <c:pt idx="249">
                  <c:v>1.335784111074239</c:v>
                </c:pt>
                <c:pt idx="250">
                  <c:v>1.355030130387854</c:v>
                </c:pt>
                <c:pt idx="251">
                  <c:v>1.381316168913749</c:v>
                </c:pt>
                <c:pt idx="252">
                  <c:v>1.4898922276396649</c:v>
                </c:pt>
                <c:pt idx="253">
                  <c:v>1.584128870089043</c:v>
                </c:pt>
                <c:pt idx="254">
                  <c:v>1.667713954589259</c:v>
                </c:pt>
                <c:pt idx="255">
                  <c:v>1.7088023504524159</c:v>
                </c:pt>
                <c:pt idx="256">
                  <c:v>1.849095985800008</c:v>
                </c:pt>
                <c:pt idx="257">
                  <c:v>1.910088941248941</c:v>
                </c:pt>
                <c:pt idx="258">
                  <c:v>1.961403370492584</c:v>
                </c:pt>
                <c:pt idx="259">
                  <c:v>2.08994244104142</c:v>
                </c:pt>
                <c:pt idx="260">
                  <c:v>2.132289990061996</c:v>
                </c:pt>
                <c:pt idx="261">
                  <c:v>2.2281854315191492</c:v>
                </c:pt>
                <c:pt idx="262">
                  <c:v>2.3276308323535848</c:v>
                </c:pt>
                <c:pt idx="263">
                  <c:v>2.412737927137163</c:v>
                </c:pt>
                <c:pt idx="264">
                  <c:v>2.4842035488655418</c:v>
                </c:pt>
                <c:pt idx="265">
                  <c:v>2.4539213975510639</c:v>
                </c:pt>
                <c:pt idx="266">
                  <c:v>2.4539213975510639</c:v>
                </c:pt>
                <c:pt idx="267">
                  <c:v>2.458638343699469</c:v>
                </c:pt>
                <c:pt idx="268">
                  <c:v>2.5308666892005851</c:v>
                </c:pt>
                <c:pt idx="269">
                  <c:v>2.6174130248068801</c:v>
                </c:pt>
                <c:pt idx="270">
                  <c:v>2.7082388045077632</c:v>
                </c:pt>
                <c:pt idx="271">
                  <c:v>2.7457422122523778</c:v>
                </c:pt>
                <c:pt idx="272">
                  <c:v>2.7812346830650001</c:v>
                </c:pt>
                <c:pt idx="273">
                  <c:v>2.819842099193151</c:v>
                </c:pt>
                <c:pt idx="274">
                  <c:v>2.8501358591119259</c:v>
                </c:pt>
                <c:pt idx="275">
                  <c:v>2.8670173721501682</c:v>
                </c:pt>
                <c:pt idx="276">
                  <c:v>2.962961647075844</c:v>
                </c:pt>
                <c:pt idx="277">
                  <c:v>3.0035866299322742</c:v>
                </c:pt>
                <c:pt idx="278">
                  <c:v>2.9786661947394211</c:v>
                </c:pt>
                <c:pt idx="279">
                  <c:v>3.0205654337805878</c:v>
                </c:pt>
                <c:pt idx="280">
                  <c:v>3.0741276290678878</c:v>
                </c:pt>
                <c:pt idx="281">
                  <c:v>3.1415926535897931</c:v>
                </c:pt>
                <c:pt idx="282">
                  <c:v>3.2224967527450241</c:v>
                </c:pt>
                <c:pt idx="283">
                  <c:v>3.2224967527450241</c:v>
                </c:pt>
                <c:pt idx="284">
                  <c:v>3.2507461164986711</c:v>
                </c:pt>
                <c:pt idx="285">
                  <c:v>3.2236000991159788</c:v>
                </c:pt>
                <c:pt idx="286">
                  <c:v>3.252249874763689</c:v>
                </c:pt>
                <c:pt idx="287">
                  <c:v>3.3178273513264691</c:v>
                </c:pt>
                <c:pt idx="288">
                  <c:v>3.3663038220044359</c:v>
                </c:pt>
                <c:pt idx="289">
                  <c:v>3.406635513487247</c:v>
                </c:pt>
                <c:pt idx="290">
                  <c:v>3.4502435206666582</c:v>
                </c:pt>
                <c:pt idx="291">
                  <c:v>3.467748465833246</c:v>
                </c:pt>
                <c:pt idx="292">
                  <c:v>3.51176348143201</c:v>
                </c:pt>
                <c:pt idx="293">
                  <c:v>3.5168634764457498</c:v>
                </c:pt>
                <c:pt idx="294">
                  <c:v>3.5682201467166692</c:v>
                </c:pt>
                <c:pt idx="295">
                  <c:v>3.593045745142347</c:v>
                </c:pt>
                <c:pt idx="296">
                  <c:v>3.6355340225093742</c:v>
                </c:pt>
                <c:pt idx="297">
                  <c:v>3.6914458362663778</c:v>
                </c:pt>
                <c:pt idx="298">
                  <c:v>3.7602370045145399</c:v>
                </c:pt>
                <c:pt idx="299">
                  <c:v>3.8205979622883381</c:v>
                </c:pt>
                <c:pt idx="300">
                  <c:v>3.832929582359256</c:v>
                </c:pt>
                <c:pt idx="301">
                  <c:v>3.8591339941309371</c:v>
                </c:pt>
                <c:pt idx="302">
                  <c:v>3.9174672953936289</c:v>
                </c:pt>
                <c:pt idx="303">
                  <c:v>3.9458565030089119</c:v>
                </c:pt>
                <c:pt idx="304">
                  <c:v>3.9961870956058241</c:v>
                </c:pt>
                <c:pt idx="305">
                  <c:v>4.0464197430055799</c:v>
                </c:pt>
                <c:pt idx="306">
                  <c:v>4.1129364955429519</c:v>
                </c:pt>
                <c:pt idx="307">
                  <c:v>4.162535797708105</c:v>
                </c:pt>
                <c:pt idx="308">
                  <c:v>4.211948167237396</c:v>
                </c:pt>
                <c:pt idx="309">
                  <c:v>4.3039000873120621</c:v>
                </c:pt>
                <c:pt idx="310">
                  <c:v>4.4037381133078242</c:v>
                </c:pt>
                <c:pt idx="311">
                  <c:v>4.4119118120121081</c:v>
                </c:pt>
                <c:pt idx="312">
                  <c:v>4.5203409631439593</c:v>
                </c:pt>
                <c:pt idx="313">
                  <c:v>4.6017317592107938</c:v>
                </c:pt>
                <c:pt idx="314">
                  <c:v>4.6986912070118239</c:v>
                </c:pt>
                <c:pt idx="315">
                  <c:v>4.781722114072898</c:v>
                </c:pt>
                <c:pt idx="316">
                  <c:v>4.8485279412378306</c:v>
                </c:pt>
                <c:pt idx="317">
                  <c:v>4.9018691382658366</c:v>
                </c:pt>
                <c:pt idx="318">
                  <c:v>4.9506337385634351</c:v>
                </c:pt>
                <c:pt idx="319">
                  <c:v>4.9640789521428763</c:v>
                </c:pt>
                <c:pt idx="320">
                  <c:v>5.0385447926281426</c:v>
                </c:pt>
                <c:pt idx="321">
                  <c:v>5.1378386177547313</c:v>
                </c:pt>
                <c:pt idx="322">
                  <c:v>5.1880841992396816</c:v>
                </c:pt>
                <c:pt idx="323">
                  <c:v>5.2821454338676679</c:v>
                </c:pt>
                <c:pt idx="324">
                  <c:v>5.3153717366996274</c:v>
                </c:pt>
                <c:pt idx="325">
                  <c:v>5.3722374066736132</c:v>
                </c:pt>
                <c:pt idx="326">
                  <c:v>5.5076878103701272</c:v>
                </c:pt>
                <c:pt idx="327">
                  <c:v>5.5745590350519159</c:v>
                </c:pt>
                <c:pt idx="328">
                  <c:v>5.6424015830020791</c:v>
                </c:pt>
                <c:pt idx="329">
                  <c:v>5.7260609170201908</c:v>
                </c:pt>
                <c:pt idx="330">
                  <c:v>5.7707958468688476</c:v>
                </c:pt>
                <c:pt idx="331">
                  <c:v>5.8195376981787801</c:v>
                </c:pt>
                <c:pt idx="332">
                  <c:v>5.8317322156270306</c:v>
                </c:pt>
                <c:pt idx="333">
                  <c:v>5.8376080202050042</c:v>
                </c:pt>
                <c:pt idx="334">
                  <c:v>5.8448487473216293</c:v>
                </c:pt>
                <c:pt idx="335">
                  <c:v>5.9614347527829441</c:v>
                </c:pt>
                <c:pt idx="336">
                  <c:v>5.9917285127017186</c:v>
                </c:pt>
                <c:pt idx="337">
                  <c:v>6.0615357442009081</c:v>
                </c:pt>
                <c:pt idx="338">
                  <c:v>6.0884997677956374</c:v>
                </c:pt>
                <c:pt idx="339">
                  <c:v>6.102092650648367</c:v>
                </c:pt>
                <c:pt idx="340">
                  <c:v>6.1451792835220678</c:v>
                </c:pt>
                <c:pt idx="341">
                  <c:v>6.2284455271297059</c:v>
                </c:pt>
                <c:pt idx="342">
                  <c:v>6.2291838068036176</c:v>
                </c:pt>
                <c:pt idx="343">
                  <c:v>6.256524958804988</c:v>
                </c:pt>
                <c:pt idx="344">
                  <c:v>6.2557948987047238</c:v>
                </c:pt>
                <c:pt idx="345">
                  <c:v>1.369777337286557E-2</c:v>
                </c:pt>
                <c:pt idx="346">
                  <c:v>4.1642579098588678E-2</c:v>
                </c:pt>
                <c:pt idx="347">
                  <c:v>8.3141231888440928E-2</c:v>
                </c:pt>
                <c:pt idx="348">
                  <c:v>9.5598118663840381E-2</c:v>
                </c:pt>
                <c:pt idx="349">
                  <c:v>0.1243549945467614</c:v>
                </c:pt>
                <c:pt idx="350">
                  <c:v>0.16292645885037249</c:v>
                </c:pt>
                <c:pt idx="351">
                  <c:v>0.16743177847052351</c:v>
                </c:pt>
                <c:pt idx="352">
                  <c:v>0.20539538918976749</c:v>
                </c:pt>
                <c:pt idx="353">
                  <c:v>0.28757583078044702</c:v>
                </c:pt>
                <c:pt idx="354">
                  <c:v>0.36035797052479329</c:v>
                </c:pt>
                <c:pt idx="355">
                  <c:v>0.36813077132516381</c:v>
                </c:pt>
                <c:pt idx="356">
                  <c:v>0.39585044133741598</c:v>
                </c:pt>
                <c:pt idx="357">
                  <c:v>0.41549209594089032</c:v>
                </c:pt>
                <c:pt idx="358">
                  <c:v>0.43911265593807047</c:v>
                </c:pt>
                <c:pt idx="359">
                  <c:v>0.51914611424652246</c:v>
                </c:pt>
                <c:pt idx="360">
                  <c:v>0.58039818739387394</c:v>
                </c:pt>
                <c:pt idx="361">
                  <c:v>0.61864435092474734</c:v>
                </c:pt>
                <c:pt idx="362">
                  <c:v>0.62674290121104714</c:v>
                </c:pt>
                <c:pt idx="363">
                  <c:v>0.73781506012046461</c:v>
                </c:pt>
                <c:pt idx="364">
                  <c:v>0.77568973056333934</c:v>
                </c:pt>
                <c:pt idx="365">
                  <c:v>0.79510659623155722</c:v>
                </c:pt>
                <c:pt idx="366">
                  <c:v>0.81396182123620808</c:v>
                </c:pt>
                <c:pt idx="367">
                  <c:v>0.90482708941578682</c:v>
                </c:pt>
                <c:pt idx="368">
                  <c:v>0.93001260261738894</c:v>
                </c:pt>
                <c:pt idx="369">
                  <c:v>1.0209431441183121</c:v>
                </c:pt>
                <c:pt idx="370">
                  <c:v>1.056876645796363</c:v>
                </c:pt>
                <c:pt idx="371">
                  <c:v>1.1374424777128651</c:v>
                </c:pt>
                <c:pt idx="372">
                  <c:v>1.197808604994836</c:v>
                </c:pt>
                <c:pt idx="373">
                  <c:v>1.205594877006724</c:v>
                </c:pt>
                <c:pt idx="374">
                  <c:v>1.232240631883212</c:v>
                </c:pt>
                <c:pt idx="375">
                  <c:v>1.2998494764564761</c:v>
                </c:pt>
                <c:pt idx="376">
                  <c:v>1.392165320280947</c:v>
                </c:pt>
                <c:pt idx="377">
                  <c:v>1.4898922276396649</c:v>
                </c:pt>
                <c:pt idx="378">
                  <c:v>1.557639191322141</c:v>
                </c:pt>
                <c:pt idx="379">
                  <c:v>1.6136272594636241</c:v>
                </c:pt>
                <c:pt idx="380">
                  <c:v>1.6638600555193139</c:v>
                </c:pt>
                <c:pt idx="381">
                  <c:v>1.757775596713808</c:v>
                </c:pt>
                <c:pt idx="382">
                  <c:v>1.828803568658852</c:v>
                </c:pt>
                <c:pt idx="383">
                  <c:v>1.841743177133317</c:v>
                </c:pt>
                <c:pt idx="384">
                  <c:v>1.879995239121971</c:v>
                </c:pt>
                <c:pt idx="385">
                  <c:v>1.9487646382911701</c:v>
                </c:pt>
                <c:pt idx="386">
                  <c:v>2.08994244104142</c:v>
                </c:pt>
                <c:pt idx="387">
                  <c:v>2.1625724973364</c:v>
                </c:pt>
                <c:pt idx="388">
                  <c:v>2.2413178847754458</c:v>
                </c:pt>
                <c:pt idx="389">
                  <c:v>2.3276308323535848</c:v>
                </c:pt>
                <c:pt idx="390">
                  <c:v>2.4240513130486492</c:v>
                </c:pt>
                <c:pt idx="391">
                  <c:v>2.5535900500422262</c:v>
                </c:pt>
                <c:pt idx="392">
                  <c:v>2.5611944661959192</c:v>
                </c:pt>
                <c:pt idx="393">
                  <c:v>2.696576428834252</c:v>
                </c:pt>
                <c:pt idx="394">
                  <c:v>2.6841178056937678</c:v>
                </c:pt>
                <c:pt idx="395">
                  <c:v>2.6658974347348008</c:v>
                </c:pt>
                <c:pt idx="396">
                  <c:v>2.6901395620372388</c:v>
                </c:pt>
                <c:pt idx="397">
                  <c:v>2.7261005576489028</c:v>
                </c:pt>
                <c:pt idx="398">
                  <c:v>2.8329417865129281</c:v>
                </c:pt>
                <c:pt idx="399">
                  <c:v>2.8801138378775439</c:v>
                </c:pt>
                <c:pt idx="400">
                  <c:v>2.9521124957086462</c:v>
                </c:pt>
                <c:pt idx="401">
                  <c:v>2.965357955853118</c:v>
                </c:pt>
                <c:pt idx="402">
                  <c:v>2.980829912963959</c:v>
                </c:pt>
                <c:pt idx="403">
                  <c:v>2.9786661947394211</c:v>
                </c:pt>
                <c:pt idx="404">
                  <c:v>2.980829912963959</c:v>
                </c:pt>
                <c:pt idx="405">
                  <c:v>2.980829912963959</c:v>
                </c:pt>
                <c:pt idx="406">
                  <c:v>3.114572204402529</c:v>
                </c:pt>
                <c:pt idx="407">
                  <c:v>3.1415926535897931</c:v>
                </c:pt>
                <c:pt idx="408">
                  <c:v>3.2224967527450241</c:v>
                </c:pt>
                <c:pt idx="409">
                  <c:v>3.2371907722536331</c:v>
                </c:pt>
                <c:pt idx="410">
                  <c:v>3.2371907722536331</c:v>
                </c:pt>
                <c:pt idx="411">
                  <c:v>3.2492825244226138</c:v>
                </c:pt>
                <c:pt idx="412">
                  <c:v>3.2642613090942501</c:v>
                </c:pt>
                <c:pt idx="413">
                  <c:v>3.2659476481365539</c:v>
                </c:pt>
                <c:pt idx="414">
                  <c:v>3.3023553942156281</c:v>
                </c:pt>
                <c:pt idx="415">
                  <c:v>3.4030714693020419</c:v>
                </c:pt>
                <c:pt idx="416">
                  <c:v>3.4548688345834639</c:v>
                </c:pt>
                <c:pt idx="417">
                  <c:v>3.485561773313155</c:v>
                </c:pt>
                <c:pt idx="418">
                  <c:v>3.529911371762259</c:v>
                </c:pt>
                <c:pt idx="419">
                  <c:v>3.5612435157248972</c:v>
                </c:pt>
                <c:pt idx="420">
                  <c:v>3.599067501485818</c:v>
                </c:pt>
                <c:pt idx="421">
                  <c:v>3.6420334667370868</c:v>
                </c:pt>
                <c:pt idx="422">
                  <c:v>3.6774038915502572</c:v>
                </c:pt>
                <c:pt idx="423">
                  <c:v>3.7219908409836671</c:v>
                </c:pt>
                <c:pt idx="424">
                  <c:v>3.752318617979002</c:v>
                </c:pt>
                <c:pt idx="425">
                  <c:v>3.803808154845965</c:v>
                </c:pt>
                <c:pt idx="426">
                  <c:v>3.8381166421741328</c:v>
                </c:pt>
                <c:pt idx="427">
                  <c:v>3.8794077137102581</c:v>
                </c:pt>
                <c:pt idx="428">
                  <c:v>3.9669695041105308</c:v>
                </c:pt>
                <c:pt idx="429">
                  <c:v>4.02471772434596</c:v>
                </c:pt>
                <c:pt idx="430">
                  <c:v>4.02471772434596</c:v>
                </c:pt>
                <c:pt idx="431">
                  <c:v>4.0796401453825064</c:v>
                </c:pt>
                <c:pt idx="432">
                  <c:v>4.128117702803781</c:v>
                </c:pt>
                <c:pt idx="433">
                  <c:v>4.2175015379536154</c:v>
                </c:pt>
                <c:pt idx="434">
                  <c:v>4.3092733911659904</c:v>
                </c:pt>
                <c:pt idx="435">
                  <c:v>4.3730963659306452</c:v>
                </c:pt>
                <c:pt idx="436">
                  <c:v>4.430265248241974</c:v>
                </c:pt>
                <c:pt idx="437">
                  <c:v>4.5069935911949219</c:v>
                </c:pt>
                <c:pt idx="438">
                  <c:v>4.5494625215343172</c:v>
                </c:pt>
                <c:pt idx="439">
                  <c:v>4.6032355174758122</c:v>
                </c:pt>
                <c:pt idx="440">
                  <c:v>4.7262769763156571</c:v>
                </c:pt>
                <c:pt idx="441">
                  <c:v>4.8079870990485301</c:v>
                </c:pt>
                <c:pt idx="442">
                  <c:v>4.833416200193895</c:v>
                </c:pt>
                <c:pt idx="443">
                  <c:v>4.8599570516986841</c:v>
                </c:pt>
                <c:pt idx="444">
                  <c:v>4.9044369976254201</c:v>
                </c:pt>
                <c:pt idx="445">
                  <c:v>4.9640789521428763</c:v>
                </c:pt>
                <c:pt idx="446">
                  <c:v>5.0516815948387341</c:v>
                </c:pt>
                <c:pt idx="447">
                  <c:v>5.1574052051402308</c:v>
                </c:pt>
                <c:pt idx="448">
                  <c:v>5.1999841063077037</c:v>
                </c:pt>
                <c:pt idx="449">
                  <c:v>5.2622421630612743</c:v>
                </c:pt>
                <c:pt idx="450">
                  <c:v>5.3421923158051081</c:v>
                </c:pt>
                <c:pt idx="451">
                  <c:v>5.4390313210664152</c:v>
                </c:pt>
                <c:pt idx="452">
                  <c:v>5.4789214577604666</c:v>
                </c:pt>
                <c:pt idx="453">
                  <c:v>5.6126637491990374</c:v>
                </c:pt>
                <c:pt idx="454">
                  <c:v>5.6951827036320193</c:v>
                </c:pt>
                <c:pt idx="455">
                  <c:v>5.7186159135114867</c:v>
                </c:pt>
                <c:pt idx="456">
                  <c:v>5.7760868027872494</c:v>
                </c:pt>
                <c:pt idx="457">
                  <c:v>5.8448487473216293</c:v>
                </c:pt>
                <c:pt idx="458">
                  <c:v>5.8819565081747376</c:v>
                </c:pt>
                <c:pt idx="459">
                  <c:v>5.9130144793373693</c:v>
                </c:pt>
                <c:pt idx="460">
                  <c:v>5.9836533181096634</c:v>
                </c:pt>
                <c:pt idx="461">
                  <c:v>6.0010615750368714</c:v>
                </c:pt>
                <c:pt idx="462">
                  <c:v>6.0181424472821314</c:v>
                </c:pt>
                <c:pt idx="463">
                  <c:v>6.0382066440527229</c:v>
                </c:pt>
                <c:pt idx="464">
                  <c:v>6.1432606366054694</c:v>
                </c:pt>
                <c:pt idx="465">
                  <c:v>6.2011778616534006</c:v>
                </c:pt>
                <c:pt idx="466">
                  <c:v>6.1862676793852236</c:v>
                </c:pt>
                <c:pt idx="467">
                  <c:v>6.2000440752911459</c:v>
                </c:pt>
                <c:pt idx="468">
                  <c:v>6.2011778616534006</c:v>
                </c:pt>
                <c:pt idx="469">
                  <c:v>6.2284455271297059</c:v>
                </c:pt>
                <c:pt idx="470">
                  <c:v>2.7390408474862241E-2</c:v>
                </c:pt>
                <c:pt idx="471">
                  <c:v>0.13800602365751899</c:v>
                </c:pt>
                <c:pt idx="472">
                  <c:v>0.1361389608531407</c:v>
                </c:pt>
                <c:pt idx="473">
                  <c:v>0.1226686555044566</c:v>
                </c:pt>
                <c:pt idx="474">
                  <c:v>0.16514867741462699</c:v>
                </c:pt>
                <c:pt idx="475">
                  <c:v>0.20820594952398699</c:v>
                </c:pt>
                <c:pt idx="476">
                  <c:v>0.24156570709532649</c:v>
                </c:pt>
                <c:pt idx="477">
                  <c:v>0.2350122157206572</c:v>
                </c:pt>
                <c:pt idx="478">
                  <c:v>0.30451088320211289</c:v>
                </c:pt>
                <c:pt idx="479">
                  <c:v>0.35713401052079341</c:v>
                </c:pt>
                <c:pt idx="480">
                  <c:v>0.40674707172597152</c:v>
                </c:pt>
                <c:pt idx="481">
                  <c:v>0.39585044133741598</c:v>
                </c:pt>
                <c:pt idx="482">
                  <c:v>0.43911265593807047</c:v>
                </c:pt>
                <c:pt idx="483">
                  <c:v>0.47569521885499222</c:v>
                </c:pt>
                <c:pt idx="484">
                  <c:v>0.48193825195762602</c:v>
                </c:pt>
                <c:pt idx="485">
                  <c:v>0.48193825195762602</c:v>
                </c:pt>
                <c:pt idx="486">
                  <c:v>0.47569521885499222</c:v>
                </c:pt>
                <c:pt idx="487">
                  <c:v>0.51914611424652246</c:v>
                </c:pt>
                <c:pt idx="488">
                  <c:v>0.58800260354756728</c:v>
                </c:pt>
                <c:pt idx="489">
                  <c:v>0.67900530869854381</c:v>
                </c:pt>
                <c:pt idx="490">
                  <c:v>0.71754134054114449</c:v>
                </c:pt>
                <c:pt idx="491">
                  <c:v>0.765792832540244</c:v>
                </c:pt>
                <c:pt idx="492">
                  <c:v>0.74620256147039388</c:v>
                </c:pt>
                <c:pt idx="493">
                  <c:v>0.84415398611317083</c:v>
                </c:pt>
                <c:pt idx="494">
                  <c:v>0.93804749179271385</c:v>
                </c:pt>
                <c:pt idx="495">
                  <c:v>1.006226933126797</c:v>
                </c:pt>
                <c:pt idx="496">
                  <c:v>1.075908884363822</c:v>
                </c:pt>
                <c:pt idx="497">
                  <c:v>1.149805752542651</c:v>
                </c:pt>
                <c:pt idx="498">
                  <c:v>1.2151604424941369</c:v>
                </c:pt>
                <c:pt idx="499">
                  <c:v>1.2662854435927839</c:v>
                </c:pt>
                <c:pt idx="500">
                  <c:v>1.365400937605129</c:v>
                </c:pt>
                <c:pt idx="501">
                  <c:v>1.39689513765701</c:v>
                </c:pt>
                <c:pt idx="502">
                  <c:v>1.4497691069856911</c:v>
                </c:pt>
                <c:pt idx="503">
                  <c:v>1.505101525242432</c:v>
                </c:pt>
                <c:pt idx="504">
                  <c:v>1.626294832040613</c:v>
                </c:pt>
                <c:pt idx="505">
                  <c:v>1.681453547968792</c:v>
                </c:pt>
                <c:pt idx="506">
                  <c:v>1.722401814233169</c:v>
                </c:pt>
                <c:pt idx="507">
                  <c:v>1.819086236097964</c:v>
                </c:pt>
                <c:pt idx="508">
                  <c:v>1.93599777658307</c:v>
                </c:pt>
                <c:pt idx="509">
                  <c:v>2.1066075647553602</c:v>
                </c:pt>
                <c:pt idx="510">
                  <c:v>2.2794225989225669</c:v>
                </c:pt>
                <c:pt idx="511">
                  <c:v>2.280865599364005</c:v>
                </c:pt>
                <c:pt idx="512">
                  <c:v>2.27068919651414</c:v>
                </c:pt>
                <c:pt idx="513">
                  <c:v>2.2603353430823319</c:v>
                </c:pt>
                <c:pt idx="514">
                  <c:v>2.2974386674766221</c:v>
                </c:pt>
                <c:pt idx="515">
                  <c:v>2.3177519001711571</c:v>
                </c:pt>
                <c:pt idx="516">
                  <c:v>2.3657180117859582</c:v>
                </c:pt>
                <c:pt idx="517">
                  <c:v>2.404700102432729</c:v>
                </c:pt>
                <c:pt idx="518">
                  <c:v>2.4925970945932918</c:v>
                </c:pt>
                <c:pt idx="519">
                  <c:v>2.591739470913208</c:v>
                </c:pt>
                <c:pt idx="520">
                  <c:v>2.6901395620372388</c:v>
                </c:pt>
                <c:pt idx="521">
                  <c:v>2.7206020793375481</c:v>
                </c:pt>
                <c:pt idx="522">
                  <c:v>2.7509856098921071</c:v>
                </c:pt>
                <c:pt idx="523">
                  <c:v>2.7509856098921071</c:v>
                </c:pt>
                <c:pt idx="524">
                  <c:v>2.7812346830650001</c:v>
                </c:pt>
                <c:pt idx="525">
                  <c:v>2.893302744286725</c:v>
                </c:pt>
                <c:pt idx="526">
                  <c:v>2.9495446363490632</c:v>
                </c:pt>
                <c:pt idx="527">
                  <c:v>3.0324391906809161</c:v>
                </c:pt>
                <c:pt idx="528">
                  <c:v>3.033902782756972</c:v>
                </c:pt>
                <c:pt idx="529">
                  <c:v>3.0324391906809161</c:v>
                </c:pt>
                <c:pt idx="530">
                  <c:v>3.0750244898139689</c:v>
                </c:pt>
                <c:pt idx="531">
                  <c:v>3.1149323052151949</c:v>
                </c:pt>
                <c:pt idx="532">
                  <c:v>3.114572204402529</c:v>
                </c:pt>
                <c:pt idx="533">
                  <c:v>3.1280799625764648</c:v>
                </c:pt>
                <c:pt idx="534">
                  <c:v>3.1415926535897931</c:v>
                </c:pt>
                <c:pt idx="535">
                  <c:v>3.181571340713083</c:v>
                </c:pt>
                <c:pt idx="536">
                  <c:v>3.1955941539657609</c:v>
                </c:pt>
                <c:pt idx="537">
                  <c:v>3.2626198733989979</c:v>
                </c:pt>
                <c:pt idx="538">
                  <c:v>3.2659476481365539</c:v>
                </c:pt>
                <c:pt idx="539">
                  <c:v>3.277731614442934</c:v>
                </c:pt>
                <c:pt idx="540">
                  <c:v>3.3632422165684712</c:v>
                </c:pt>
                <c:pt idx="541">
                  <c:v>3.427644095307111</c:v>
                </c:pt>
                <c:pt idx="542">
                  <c:v>3.51176348143201</c:v>
                </c:pt>
                <c:pt idx="543">
                  <c:v>3.522099030702158</c:v>
                </c:pt>
                <c:pt idx="544">
                  <c:v>3.485561773313155</c:v>
                </c:pt>
                <c:pt idx="545">
                  <c:v>3.524669719126801</c:v>
                </c:pt>
                <c:pt idx="546">
                  <c:v>3.5682201467166692</c:v>
                </c:pt>
                <c:pt idx="547">
                  <c:v>3.6364800960208679</c:v>
                </c:pt>
                <c:pt idx="548">
                  <c:v>3.729595257137361</c:v>
                </c:pt>
                <c:pt idx="549">
                  <c:v>3.7602370045145399</c:v>
                </c:pt>
                <c:pt idx="550">
                  <c:v>3.803808154845965</c:v>
                </c:pt>
                <c:pt idx="551">
                  <c:v>3.8591339941309371</c:v>
                </c:pt>
                <c:pt idx="552">
                  <c:v>3.9073854861300368</c:v>
                </c:pt>
                <c:pt idx="553">
                  <c:v>3.8775262483856499</c:v>
                </c:pt>
                <c:pt idx="554">
                  <c:v>3.937091483572563</c:v>
                </c:pt>
                <c:pt idx="555">
                  <c:v>3.9857466397029651</c:v>
                </c:pt>
                <c:pt idx="556">
                  <c:v>4.0266594694784033</c:v>
                </c:pt>
                <c:pt idx="557">
                  <c:v>4.1086396469872533</c:v>
                </c:pt>
                <c:pt idx="558">
                  <c:v>4.1743447725590643</c:v>
                </c:pt>
                <c:pt idx="559">
                  <c:v>4.211948167237396</c:v>
                </c:pt>
                <c:pt idx="560">
                  <c:v>4.2673727556291494</c:v>
                </c:pt>
                <c:pt idx="561">
                  <c:v>4.394930245130058</c:v>
                </c:pt>
                <c:pt idx="562">
                  <c:v>4.4907394174060116</c:v>
                </c:pt>
                <c:pt idx="563">
                  <c:v>4.536154282648015</c:v>
                </c:pt>
                <c:pt idx="564">
                  <c:v>4.604699109551869</c:v>
                </c:pt>
                <c:pt idx="565">
                  <c:v>4.6846183437912687</c:v>
                </c:pt>
                <c:pt idx="566">
                  <c:v>4.7401596169781124</c:v>
                </c:pt>
                <c:pt idx="567">
                  <c:v>4.8367439749314514</c:v>
                </c:pt>
                <c:pt idx="568">
                  <c:v>4.9150476495321662</c:v>
                </c:pt>
                <c:pt idx="569">
                  <c:v>5.0038457748625573</c:v>
                </c:pt>
                <c:pt idx="570">
                  <c:v>5.0775904301728616</c:v>
                </c:pt>
                <c:pt idx="571">
                  <c:v>5.1884583107074507</c:v>
                </c:pt>
                <c:pt idx="572">
                  <c:v>5.2007229314410948</c:v>
                </c:pt>
                <c:pt idx="573">
                  <c:v>5.2263086613832233</c:v>
                </c:pt>
                <c:pt idx="574">
                  <c:v>5.285355123273396</c:v>
                </c:pt>
                <c:pt idx="575">
                  <c:v>5.3342132682152794</c:v>
                </c:pt>
                <c:pt idx="576">
                  <c:v>5.4000602364234194</c:v>
                </c:pt>
                <c:pt idx="577">
                  <c:v>5.5173924746393421</c:v>
                </c:pt>
                <c:pt idx="578">
                  <c:v>5.5543305807269556</c:v>
                </c:pt>
                <c:pt idx="579">
                  <c:v>5.656442405968539</c:v>
                </c:pt>
                <c:pt idx="580">
                  <c:v>5.7260609170201908</c:v>
                </c:pt>
                <c:pt idx="581">
                  <c:v>5.7260609170201908</c:v>
                </c:pt>
                <c:pt idx="582">
                  <c:v>5.8507775316090482</c:v>
                </c:pt>
                <c:pt idx="583">
                  <c:v>5.8577356698095446</c:v>
                </c:pt>
                <c:pt idx="584">
                  <c:v>5.8635344450444826</c:v>
                </c:pt>
                <c:pt idx="585">
                  <c:v>5.8565578140527101</c:v>
                </c:pt>
                <c:pt idx="586">
                  <c:v>5.9260512966587928</c:v>
                </c:pt>
                <c:pt idx="587">
                  <c:v>5.9702840792992014</c:v>
                </c:pt>
                <c:pt idx="588">
                  <c:v>6.0416196000842586</c:v>
                </c:pt>
                <c:pt idx="589">
                  <c:v>6.0884997677956374</c:v>
                </c:pt>
                <c:pt idx="590">
                  <c:v>6.115753528709063</c:v>
                </c:pt>
                <c:pt idx="591">
                  <c:v>6.1570972121149961</c:v>
                </c:pt>
                <c:pt idx="592">
                  <c:v>6.2011778616534006</c:v>
                </c:pt>
                <c:pt idx="593">
                  <c:v>6.2284455271297059</c:v>
                </c:pt>
                <c:pt idx="594">
                  <c:v>6.2284455271297059</c:v>
                </c:pt>
                <c:pt idx="595">
                  <c:v>6.2291838068036176</c:v>
                </c:pt>
                <c:pt idx="596">
                  <c:v>6.2831853071795862</c:v>
                </c:pt>
                <c:pt idx="597">
                  <c:v>1.38879959309671E-2</c:v>
                </c:pt>
                <c:pt idx="598">
                  <c:v>5.4739780049880823E-2</c:v>
                </c:pt>
                <c:pt idx="599">
                  <c:v>0.1106572211738958</c:v>
                </c:pt>
                <c:pt idx="600">
                  <c:v>0.1091534629088777</c:v>
                </c:pt>
                <c:pt idx="601">
                  <c:v>0.14189705460416341</c:v>
                </c:pt>
                <c:pt idx="602">
                  <c:v>0.21711131473490561</c:v>
                </c:pt>
                <c:pt idx="603">
                  <c:v>0.26147881571224962</c:v>
                </c:pt>
                <c:pt idx="604">
                  <c:v>0.26147881571224962</c:v>
                </c:pt>
                <c:pt idx="605">
                  <c:v>0.30451088320211289</c:v>
                </c:pt>
                <c:pt idx="606">
                  <c:v>0.34760685975590161</c:v>
                </c:pt>
                <c:pt idx="607">
                  <c:v>0.39060704369768717</c:v>
                </c:pt>
                <c:pt idx="608">
                  <c:v>0.43911265593807047</c:v>
                </c:pt>
                <c:pt idx="609">
                  <c:v>0.48193825195762602</c:v>
                </c:pt>
                <c:pt idx="610">
                  <c:v>0.51238946031073773</c:v>
                </c:pt>
                <c:pt idx="611">
                  <c:v>0.53103010484418212</c:v>
                </c:pt>
                <c:pt idx="612">
                  <c:v>0.58800260354756728</c:v>
                </c:pt>
                <c:pt idx="613">
                  <c:v>0.64078372417750773</c:v>
                </c:pt>
                <c:pt idx="614">
                  <c:v>0.69652398858434073</c:v>
                </c:pt>
                <c:pt idx="615">
                  <c:v>0.765792832540244</c:v>
                </c:pt>
                <c:pt idx="616">
                  <c:v>0.76653247737577734</c:v>
                </c:pt>
                <c:pt idx="617">
                  <c:v>0.83390377563783158</c:v>
                </c:pt>
                <c:pt idx="618">
                  <c:v>0.89388147495241954</c:v>
                </c:pt>
                <c:pt idx="619">
                  <c:v>0.97134384195315893</c:v>
                </c:pt>
                <c:pt idx="620">
                  <c:v>0.98279372324732939</c:v>
                </c:pt>
                <c:pt idx="621">
                  <c:v>1.0255691712576209</c:v>
                </c:pt>
                <c:pt idx="622">
                  <c:v>1.0947269964721349</c:v>
                </c:pt>
                <c:pt idx="623">
                  <c:v>1.1374424777128651</c:v>
                </c:pt>
                <c:pt idx="624">
                  <c:v>1.2231894670389949</c:v>
                </c:pt>
                <c:pt idx="625">
                  <c:v>1.2962210453552721</c:v>
                </c:pt>
                <c:pt idx="626">
                  <c:v>1.365400937605129</c:v>
                </c:pt>
                <c:pt idx="627">
                  <c:v>1.4078698679445241</c:v>
                </c:pt>
                <c:pt idx="628">
                  <c:v>1.477732598070479</c:v>
                </c:pt>
                <c:pt idx="629">
                  <c:v>1.516794826418929</c:v>
                </c:pt>
                <c:pt idx="630">
                  <c:v>1.557098553422031</c:v>
                </c:pt>
                <c:pt idx="631">
                  <c:v>1.693464982299353</c:v>
                </c:pt>
                <c:pt idx="632">
                  <c:v>1.8058085425155539</c:v>
                </c:pt>
                <c:pt idx="633">
                  <c:v>1.862253121272764</c:v>
                </c:pt>
                <c:pt idx="634">
                  <c:v>1.910088941248941</c:v>
                </c:pt>
                <c:pt idx="635">
                  <c:v>1.961403370492584</c:v>
                </c:pt>
                <c:pt idx="636">
                  <c:v>1.9862884227357871</c:v>
                </c:pt>
                <c:pt idx="637">
                  <c:v>2.0583914527179101</c:v>
                </c:pt>
                <c:pt idx="638">
                  <c:v>2.1894406777196438</c:v>
                </c:pt>
                <c:pt idx="639">
                  <c:v>2.3177519001711571</c:v>
                </c:pt>
                <c:pt idx="640">
                  <c:v>2.4240513130486492</c:v>
                </c:pt>
                <c:pt idx="641">
                  <c:v>2.4138229176698189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1.806883952603157</c:v>
                </c:pt>
                <c:pt idx="1">
                  <c:v>1.873885056343868</c:v>
                </c:pt>
                <c:pt idx="2">
                  <c:v>1.930984353641626</c:v>
                </c:pt>
                <c:pt idx="3">
                  <c:v>2.0006519020202429</c:v>
                </c:pt>
                <c:pt idx="4">
                  <c:v>2.0637280305558749</c:v>
                </c:pt>
                <c:pt idx="5">
                  <c:v>2.1297801231684002</c:v>
                </c:pt>
                <c:pt idx="6">
                  <c:v>2.1895123254731939</c:v>
                </c:pt>
                <c:pt idx="7">
                  <c:v>2.246788975382374</c:v>
                </c:pt>
                <c:pt idx="8">
                  <c:v>2.3035665869461899</c:v>
                </c:pt>
                <c:pt idx="9">
                  <c:v>2.3577879502339218</c:v>
                </c:pt>
                <c:pt idx="10">
                  <c:v>2.4103508950862449</c:v>
                </c:pt>
                <c:pt idx="11">
                  <c:v>2.4635010321266502</c:v>
                </c:pt>
                <c:pt idx="12">
                  <c:v>2.5099086729294262</c:v>
                </c:pt>
                <c:pt idx="13">
                  <c:v>2.5578995732905612</c:v>
                </c:pt>
                <c:pt idx="14">
                  <c:v>2.602251007358833</c:v>
                </c:pt>
                <c:pt idx="15">
                  <c:v>2.6459239025719881</c:v>
                </c:pt>
                <c:pt idx="16">
                  <c:v>2.6879978140746088</c:v>
                </c:pt>
                <c:pt idx="17">
                  <c:v>2.7278229619236449</c:v>
                </c:pt>
                <c:pt idx="18">
                  <c:v>2.767537265401713</c:v>
                </c:pt>
                <c:pt idx="19">
                  <c:v>2.805617848895869</c:v>
                </c:pt>
                <c:pt idx="20">
                  <c:v>2.846932186546288</c:v>
                </c:pt>
                <c:pt idx="21">
                  <c:v>2.8829499471185578</c:v>
                </c:pt>
                <c:pt idx="22">
                  <c:v>2.9179547917653439</c:v>
                </c:pt>
                <c:pt idx="23">
                  <c:v>2.95299592317778</c:v>
                </c:pt>
                <c:pt idx="24">
                  <c:v>2.988034810112886</c:v>
                </c:pt>
                <c:pt idx="25">
                  <c:v>3.0218769053211298</c:v>
                </c:pt>
                <c:pt idx="26">
                  <c:v>3.0565024425427092</c:v>
                </c:pt>
                <c:pt idx="27">
                  <c:v>3.0893904182270688</c:v>
                </c:pt>
                <c:pt idx="28">
                  <c:v>3.1227523658116501</c:v>
                </c:pt>
                <c:pt idx="29">
                  <c:v>3.155862339152451</c:v>
                </c:pt>
                <c:pt idx="30">
                  <c:v>3.1900963942817788</c:v>
                </c:pt>
                <c:pt idx="31">
                  <c:v>3.2223735801910021</c:v>
                </c:pt>
                <c:pt idx="32">
                  <c:v>3.2549366333607832</c:v>
                </c:pt>
                <c:pt idx="33">
                  <c:v>3.2884405373412018</c:v>
                </c:pt>
                <c:pt idx="34">
                  <c:v>3.3236370223105789</c:v>
                </c:pt>
                <c:pt idx="35">
                  <c:v>3.358905436558262</c:v>
                </c:pt>
                <c:pt idx="36">
                  <c:v>3.3947511898701772</c:v>
                </c:pt>
                <c:pt idx="37">
                  <c:v>3.4300167751651962</c:v>
                </c:pt>
                <c:pt idx="38">
                  <c:v>3.4665448352659332</c:v>
                </c:pt>
                <c:pt idx="39">
                  <c:v>3.505564771662526</c:v>
                </c:pt>
                <c:pt idx="40">
                  <c:v>3.5453991427155569</c:v>
                </c:pt>
                <c:pt idx="41">
                  <c:v>3.5844461693658589</c:v>
                </c:pt>
                <c:pt idx="42">
                  <c:v>3.6257802598018061</c:v>
                </c:pt>
                <c:pt idx="43">
                  <c:v>3.6697815885355989</c:v>
                </c:pt>
                <c:pt idx="44">
                  <c:v>3.714435647470312</c:v>
                </c:pt>
                <c:pt idx="45">
                  <c:v>3.7609912800322158</c:v>
                </c:pt>
                <c:pt idx="46">
                  <c:v>3.809050076242718</c:v>
                </c:pt>
                <c:pt idx="47">
                  <c:v>3.8594916864526079</c:v>
                </c:pt>
                <c:pt idx="48">
                  <c:v>3.9130375010280418</c:v>
                </c:pt>
                <c:pt idx="49">
                  <c:v>3.9670105205378019</c:v>
                </c:pt>
                <c:pt idx="50">
                  <c:v>4.0245137229354988</c:v>
                </c:pt>
                <c:pt idx="51">
                  <c:v>4.0827195788804591</c:v>
                </c:pt>
                <c:pt idx="52">
                  <c:v>4.145564408061821</c:v>
                </c:pt>
                <c:pt idx="53">
                  <c:v>4.2090560777841013</c:v>
                </c:pt>
                <c:pt idx="54">
                  <c:v>4.2747177555197542</c:v>
                </c:pt>
                <c:pt idx="55">
                  <c:v>4.3436714917617936</c:v>
                </c:pt>
                <c:pt idx="56">
                  <c:v>4.4149831334546148</c:v>
                </c:pt>
                <c:pt idx="57">
                  <c:v>4.4868410172273521</c:v>
                </c:pt>
                <c:pt idx="58">
                  <c:v>4.5589633858249199</c:v>
                </c:pt>
                <c:pt idx="59">
                  <c:v>4.6328478830582673</c:v>
                </c:pt>
                <c:pt idx="60">
                  <c:v>4.7161156558512403</c:v>
                </c:pt>
                <c:pt idx="61">
                  <c:v>4.7911216275549711</c:v>
                </c:pt>
                <c:pt idx="62">
                  <c:v>4.8560062035485014</c:v>
                </c:pt>
                <c:pt idx="63">
                  <c:v>4.9302543123328988</c:v>
                </c:pt>
                <c:pt idx="64">
                  <c:v>5.0094467259187674</c:v>
                </c:pt>
                <c:pt idx="65">
                  <c:v>5.0794211665639821</c:v>
                </c:pt>
                <c:pt idx="66">
                  <c:v>5.1485050373990608</c:v>
                </c:pt>
                <c:pt idx="67">
                  <c:v>5.2154103089015234</c:v>
                </c:pt>
                <c:pt idx="68">
                  <c:v>5.278334015402983</c:v>
                </c:pt>
                <c:pt idx="69">
                  <c:v>5.3381774218493376</c:v>
                </c:pt>
                <c:pt idx="70">
                  <c:v>5.3977887431224687</c:v>
                </c:pt>
                <c:pt idx="71">
                  <c:v>5.4549170273812972</c:v>
                </c:pt>
                <c:pt idx="72">
                  <c:v>5.511041573067101</c:v>
                </c:pt>
                <c:pt idx="73">
                  <c:v>5.5642108053169306</c:v>
                </c:pt>
                <c:pt idx="74">
                  <c:v>5.6142820774074664</c:v>
                </c:pt>
                <c:pt idx="75">
                  <c:v>5.6624764980588633</c:v>
                </c:pt>
                <c:pt idx="76">
                  <c:v>5.7088291711364541</c:v>
                </c:pt>
                <c:pt idx="77">
                  <c:v>5.753436938850089</c:v>
                </c:pt>
                <c:pt idx="78">
                  <c:v>5.7953857187317812</c:v>
                </c:pt>
                <c:pt idx="79">
                  <c:v>5.8371182134245787</c:v>
                </c:pt>
                <c:pt idx="80">
                  <c:v>5.8774018670953438</c:v>
                </c:pt>
                <c:pt idx="81">
                  <c:v>5.9158617608355648</c:v>
                </c:pt>
                <c:pt idx="82">
                  <c:v>5.9538620213206777</c:v>
                </c:pt>
                <c:pt idx="83">
                  <c:v>5.9912139449006112</c:v>
                </c:pt>
                <c:pt idx="84">
                  <c:v>6.0271976208096394</c:v>
                </c:pt>
                <c:pt idx="85">
                  <c:v>6.0670866876639318</c:v>
                </c:pt>
                <c:pt idx="86">
                  <c:v>6.1015229049041766</c:v>
                </c:pt>
                <c:pt idx="87">
                  <c:v>6.1365056988390192</c:v>
                </c:pt>
                <c:pt idx="88">
                  <c:v>6.170172867082683</c:v>
                </c:pt>
                <c:pt idx="89">
                  <c:v>6.2036617078527128</c:v>
                </c:pt>
                <c:pt idx="90">
                  <c:v>6.237451759173358</c:v>
                </c:pt>
                <c:pt idx="91">
                  <c:v>6.2707217018324473</c:v>
                </c:pt>
                <c:pt idx="92">
                  <c:v>2.077896737937485E-2</c:v>
                </c:pt>
                <c:pt idx="93">
                  <c:v>5.399391711149034E-2</c:v>
                </c:pt>
                <c:pt idx="94">
                  <c:v>8.7635616226320115E-2</c:v>
                </c:pt>
                <c:pt idx="95">
                  <c:v>0.1215200565735567</c:v>
                </c:pt>
                <c:pt idx="96">
                  <c:v>0.15563620618654481</c:v>
                </c:pt>
                <c:pt idx="97">
                  <c:v>0.18942877482519599</c:v>
                </c:pt>
                <c:pt idx="98">
                  <c:v>0.22498853245163691</c:v>
                </c:pt>
                <c:pt idx="99">
                  <c:v>0.26097476752699772</c:v>
                </c:pt>
                <c:pt idx="100">
                  <c:v>0.29700409036636349</c:v>
                </c:pt>
                <c:pt idx="101">
                  <c:v>0.33462042040268791</c:v>
                </c:pt>
                <c:pt idx="102">
                  <c:v>0.37306531115661279</c:v>
                </c:pt>
                <c:pt idx="103">
                  <c:v>0.41221343650006698</c:v>
                </c:pt>
                <c:pt idx="104">
                  <c:v>0.45202195405343748</c:v>
                </c:pt>
                <c:pt idx="105">
                  <c:v>0.49564696211945408</c:v>
                </c:pt>
                <c:pt idx="106">
                  <c:v>0.53786925744010838</c:v>
                </c:pt>
                <c:pt idx="107">
                  <c:v>0.58324378123664633</c:v>
                </c:pt>
                <c:pt idx="108">
                  <c:v>0.63047351866786683</c:v>
                </c:pt>
                <c:pt idx="109">
                  <c:v>0.67998575135384476</c:v>
                </c:pt>
                <c:pt idx="110">
                  <c:v>0.73045963572404105</c:v>
                </c:pt>
                <c:pt idx="111">
                  <c:v>0.78288261547925109</c:v>
                </c:pt>
                <c:pt idx="112">
                  <c:v>0.83839392750434716</c:v>
                </c:pt>
                <c:pt idx="113">
                  <c:v>0.89626499551626404</c:v>
                </c:pt>
                <c:pt idx="114">
                  <c:v>0.95589287289106206</c:v>
                </c:pt>
                <c:pt idx="115">
                  <c:v>1.018491542934546</c:v>
                </c:pt>
                <c:pt idx="116">
                  <c:v>1.082254606378676</c:v>
                </c:pt>
                <c:pt idx="117">
                  <c:v>1.148192781955504</c:v>
                </c:pt>
                <c:pt idx="118">
                  <c:v>1.2174328129364249</c:v>
                </c:pt>
                <c:pt idx="119">
                  <c:v>1.287304502572084</c:v>
                </c:pt>
                <c:pt idx="120">
                  <c:v>1.35959571251031</c:v>
                </c:pt>
                <c:pt idx="121">
                  <c:v>1.432140786823846</c:v>
                </c:pt>
                <c:pt idx="122">
                  <c:v>1.507274296072026</c:v>
                </c:pt>
                <c:pt idx="123">
                  <c:v>1.5811936244141851</c:v>
                </c:pt>
                <c:pt idx="124">
                  <c:v>1.656061759592409</c:v>
                </c:pt>
                <c:pt idx="125">
                  <c:v>1.7313397418405621</c:v>
                </c:pt>
                <c:pt idx="126">
                  <c:v>1.804919529116596</c:v>
                </c:pt>
                <c:pt idx="127">
                  <c:v>1.87691959994263</c:v>
                </c:pt>
                <c:pt idx="128">
                  <c:v>1.946020462928904</c:v>
                </c:pt>
                <c:pt idx="129">
                  <c:v>2.014943098704169</c:v>
                </c:pt>
                <c:pt idx="130">
                  <c:v>2.0807091745166839</c:v>
                </c:pt>
                <c:pt idx="131">
                  <c:v>2.1435288748086352</c:v>
                </c:pt>
                <c:pt idx="132">
                  <c:v>2.2053941273183488</c:v>
                </c:pt>
                <c:pt idx="133">
                  <c:v>2.263906138393891</c:v>
                </c:pt>
                <c:pt idx="134">
                  <c:v>2.320520942707871</c:v>
                </c:pt>
                <c:pt idx="135">
                  <c:v>2.3747385835359398</c:v>
                </c:pt>
                <c:pt idx="136">
                  <c:v>2.4273985080961942</c:v>
                </c:pt>
                <c:pt idx="137">
                  <c:v>2.4767707377783998</c:v>
                </c:pt>
                <c:pt idx="138">
                  <c:v>2.5249037904967642</c:v>
                </c:pt>
                <c:pt idx="139">
                  <c:v>2.571695570101959</c:v>
                </c:pt>
                <c:pt idx="140">
                  <c:v>2.621000071766844</c:v>
                </c:pt>
                <c:pt idx="141">
                  <c:v>2.6633937755703578</c:v>
                </c:pt>
                <c:pt idx="142">
                  <c:v>2.7043339448800512</c:v>
                </c:pt>
                <c:pt idx="143">
                  <c:v>2.7442090033906918</c:v>
                </c:pt>
                <c:pt idx="144">
                  <c:v>2.784038948858083</c:v>
                </c:pt>
                <c:pt idx="145">
                  <c:v>2.821812344034933</c:v>
                </c:pt>
                <c:pt idx="146">
                  <c:v>2.8581379519814281</c:v>
                </c:pt>
                <c:pt idx="147">
                  <c:v>2.894643731617633</c:v>
                </c:pt>
                <c:pt idx="148">
                  <c:v>2.930038239284646</c:v>
                </c:pt>
                <c:pt idx="149">
                  <c:v>2.9653136097026791</c:v>
                </c:pt>
                <c:pt idx="150">
                  <c:v>2.9993854213270179</c:v>
                </c:pt>
                <c:pt idx="151">
                  <c:v>3.0326817373336912</c:v>
                </c:pt>
                <c:pt idx="152">
                  <c:v>3.0667562608952368</c:v>
                </c:pt>
                <c:pt idx="153">
                  <c:v>3.100375000232209</c:v>
                </c:pt>
                <c:pt idx="154">
                  <c:v>3.1328542101532229</c:v>
                </c:pt>
                <c:pt idx="155">
                  <c:v>3.165972476314066</c:v>
                </c:pt>
                <c:pt idx="156">
                  <c:v>3.1995560087874488</c:v>
                </c:pt>
                <c:pt idx="157">
                  <c:v>3.2336826813061919</c:v>
                </c:pt>
                <c:pt idx="158">
                  <c:v>3.2669263146722591</c:v>
                </c:pt>
                <c:pt idx="159">
                  <c:v>3.3021229616799341</c:v>
                </c:pt>
                <c:pt idx="160">
                  <c:v>3.337939800854953</c:v>
                </c:pt>
                <c:pt idx="161">
                  <c:v>3.371689495936975</c:v>
                </c:pt>
                <c:pt idx="162">
                  <c:v>3.4069191847007971</c:v>
                </c:pt>
                <c:pt idx="163">
                  <c:v>3.443962335082027</c:v>
                </c:pt>
                <c:pt idx="164">
                  <c:v>3.4816843658732468</c:v>
                </c:pt>
                <c:pt idx="165">
                  <c:v>3.5201009132395229</c:v>
                </c:pt>
                <c:pt idx="166">
                  <c:v>3.559514821704429</c:v>
                </c:pt>
                <c:pt idx="167">
                  <c:v>3.6002415103575198</c:v>
                </c:pt>
                <c:pt idx="168">
                  <c:v>3.641456016163211</c:v>
                </c:pt>
                <c:pt idx="169">
                  <c:v>3.6863318930006601</c:v>
                </c:pt>
                <c:pt idx="170">
                  <c:v>3.7312609025637529</c:v>
                </c:pt>
                <c:pt idx="171">
                  <c:v>3.7779533810293651</c:v>
                </c:pt>
                <c:pt idx="172">
                  <c:v>3.8263199132740859</c:v>
                </c:pt>
                <c:pt idx="173">
                  <c:v>3.8795322105502068</c:v>
                </c:pt>
                <c:pt idx="174">
                  <c:v>3.9320714499151661</c:v>
                </c:pt>
                <c:pt idx="175">
                  <c:v>3.986236901666683</c:v>
                </c:pt>
                <c:pt idx="176">
                  <c:v>4.0438145943609776</c:v>
                </c:pt>
                <c:pt idx="177">
                  <c:v>4.1030377133902309</c:v>
                </c:pt>
                <c:pt idx="178">
                  <c:v>4.1656730101927568</c:v>
                </c:pt>
                <c:pt idx="179">
                  <c:v>4.2313607083124829</c:v>
                </c:pt>
                <c:pt idx="180">
                  <c:v>4.298976385632951</c:v>
                </c:pt>
                <c:pt idx="181">
                  <c:v>4.3675127138927694</c:v>
                </c:pt>
                <c:pt idx="182">
                  <c:v>4.437116275812782</c:v>
                </c:pt>
                <c:pt idx="183">
                  <c:v>4.5093149916216992</c:v>
                </c:pt>
                <c:pt idx="184">
                  <c:v>4.5830329120662832</c:v>
                </c:pt>
                <c:pt idx="185">
                  <c:v>4.6578357823994994</c:v>
                </c:pt>
                <c:pt idx="186">
                  <c:v>4.7420026602598533</c:v>
                </c:pt>
                <c:pt idx="187">
                  <c:v>4.8136277323404961</c:v>
                </c:pt>
                <c:pt idx="188">
                  <c:v>4.8902951422573002</c:v>
                </c:pt>
                <c:pt idx="189">
                  <c:v>4.9622266761014124</c:v>
                </c:pt>
                <c:pt idx="190">
                  <c:v>5.0313569467684882</c:v>
                </c:pt>
                <c:pt idx="191">
                  <c:v>5.1011370167728476</c:v>
                </c:pt>
                <c:pt idx="192">
                  <c:v>5.1681550213101213</c:v>
                </c:pt>
                <c:pt idx="193">
                  <c:v>5.2338696477879907</c:v>
                </c:pt>
                <c:pt idx="194">
                  <c:v>5.2971337796818796</c:v>
                </c:pt>
                <c:pt idx="195">
                  <c:v>5.3581559874422453</c:v>
                </c:pt>
                <c:pt idx="196">
                  <c:v>5.4170644038749174</c:v>
                </c:pt>
                <c:pt idx="197">
                  <c:v>5.474090368343365</c:v>
                </c:pt>
                <c:pt idx="198">
                  <c:v>5.5285047983463551</c:v>
                </c:pt>
                <c:pt idx="199">
                  <c:v>5.5793812751159981</c:v>
                </c:pt>
                <c:pt idx="200">
                  <c:v>5.6290198809855863</c:v>
                </c:pt>
                <c:pt idx="201">
                  <c:v>5.6766810312750238</c:v>
                </c:pt>
                <c:pt idx="202">
                  <c:v>5.722385016002371</c:v>
                </c:pt>
                <c:pt idx="203">
                  <c:v>5.7664103797049133</c:v>
                </c:pt>
                <c:pt idx="204">
                  <c:v>5.8092327610223471</c:v>
                </c:pt>
                <c:pt idx="205">
                  <c:v>5.8512943476315211</c:v>
                </c:pt>
                <c:pt idx="206">
                  <c:v>5.8910741884751916</c:v>
                </c:pt>
                <c:pt idx="207">
                  <c:v>5.9294143327826347</c:v>
                </c:pt>
                <c:pt idx="208">
                  <c:v>5.9672442483446053</c:v>
                </c:pt>
                <c:pt idx="209">
                  <c:v>6.0040797631149188</c:v>
                </c:pt>
                <c:pt idx="210">
                  <c:v>6.0402211253016569</c:v>
                </c:pt>
                <c:pt idx="211">
                  <c:v>6.074955193557189</c:v>
                </c:pt>
                <c:pt idx="212">
                  <c:v>6.1110451953430127</c:v>
                </c:pt>
                <c:pt idx="213">
                  <c:v>6.1446435896815439</c:v>
                </c:pt>
                <c:pt idx="214">
                  <c:v>6.1783332880493207</c:v>
                </c:pt>
                <c:pt idx="215">
                  <c:v>6.2120185751386918</c:v>
                </c:pt>
                <c:pt idx="216">
                  <c:v>6.2461945488021167</c:v>
                </c:pt>
                <c:pt idx="217">
                  <c:v>6.2789841475429462</c:v>
                </c:pt>
                <c:pt idx="218">
                  <c:v>2.9318808810773801E-2</c:v>
                </c:pt>
                <c:pt idx="219">
                  <c:v>6.2767061695938361E-2</c:v>
                </c:pt>
                <c:pt idx="220">
                  <c:v>9.608157409071702E-2</c:v>
                </c:pt>
                <c:pt idx="221">
                  <c:v>0.1305159815384255</c:v>
                </c:pt>
                <c:pt idx="222">
                  <c:v>0.16459344943818269</c:v>
                </c:pt>
                <c:pt idx="223">
                  <c:v>0.19992302435936779</c:v>
                </c:pt>
                <c:pt idx="224">
                  <c:v>0.23572705216650949</c:v>
                </c:pt>
                <c:pt idx="225">
                  <c:v>0.27069077603989111</c:v>
                </c:pt>
                <c:pt idx="226">
                  <c:v>0.30842440790385789</c:v>
                </c:pt>
                <c:pt idx="227">
                  <c:v>0.34546568642880893</c:v>
                </c:pt>
                <c:pt idx="228">
                  <c:v>0.38469122248406867</c:v>
                </c:pt>
                <c:pt idx="229">
                  <c:v>0.42397053783133748</c:v>
                </c:pt>
                <c:pt idx="230">
                  <c:v>0.46565716736315332</c:v>
                </c:pt>
                <c:pt idx="231">
                  <c:v>0.50734138895343883</c:v>
                </c:pt>
                <c:pt idx="232">
                  <c:v>0.55218943170844714</c:v>
                </c:pt>
                <c:pt idx="233">
                  <c:v>0.59769058565103517</c:v>
                </c:pt>
                <c:pt idx="234">
                  <c:v>0.64492670968350507</c:v>
                </c:pt>
                <c:pt idx="235">
                  <c:v>0.69397818773940168</c:v>
                </c:pt>
                <c:pt idx="236">
                  <c:v>0.74541934432013413</c:v>
                </c:pt>
                <c:pt idx="237">
                  <c:v>0.7979847687312549</c:v>
                </c:pt>
                <c:pt idx="238">
                  <c:v>0.85547579204365365</c:v>
                </c:pt>
                <c:pt idx="239">
                  <c:v>0.91302736290436892</c:v>
                </c:pt>
                <c:pt idx="240">
                  <c:v>0.97434301782322352</c:v>
                </c:pt>
                <c:pt idx="241">
                  <c:v>1.037050833343121</c:v>
                </c:pt>
                <c:pt idx="242">
                  <c:v>1.1013755047380469</c:v>
                </c:pt>
                <c:pt idx="243">
                  <c:v>1.168495966731502</c:v>
                </c:pt>
                <c:pt idx="244">
                  <c:v>1.23791922431938</c:v>
                </c:pt>
                <c:pt idx="245">
                  <c:v>1.308357102909206</c:v>
                </c:pt>
                <c:pt idx="246">
                  <c:v>1.3827304196716479</c:v>
                </c:pt>
                <c:pt idx="247">
                  <c:v>1.4563500559708811</c:v>
                </c:pt>
                <c:pt idx="248">
                  <c:v>1.5297178195635071</c:v>
                </c:pt>
                <c:pt idx="249">
                  <c:v>1.6062808529402131</c:v>
                </c:pt>
                <c:pt idx="250">
                  <c:v>1.679343595536646</c:v>
                </c:pt>
                <c:pt idx="251">
                  <c:v>1.7530739615260109</c:v>
                </c:pt>
                <c:pt idx="252">
                  <c:v>1.8266916420746939</c:v>
                </c:pt>
                <c:pt idx="253">
                  <c:v>1.8975331490306599</c:v>
                </c:pt>
                <c:pt idx="254">
                  <c:v>1.9738281650274401</c:v>
                </c:pt>
                <c:pt idx="255">
                  <c:v>2.042710548881471</c:v>
                </c:pt>
                <c:pt idx="256">
                  <c:v>2.1061310622941329</c:v>
                </c:pt>
                <c:pt idx="257">
                  <c:v>2.1687724887054212</c:v>
                </c:pt>
                <c:pt idx="258">
                  <c:v>2.229455181447157</c:v>
                </c:pt>
                <c:pt idx="259">
                  <c:v>2.286685386926214</c:v>
                </c:pt>
                <c:pt idx="260">
                  <c:v>2.3420481120017289</c:v>
                </c:pt>
                <c:pt idx="261">
                  <c:v>2.3972341902331311</c:v>
                </c:pt>
                <c:pt idx="262">
                  <c:v>2.4470267688244158</c:v>
                </c:pt>
                <c:pt idx="263">
                  <c:v>2.4958802691731972</c:v>
                </c:pt>
                <c:pt idx="264">
                  <c:v>2.543910262052604</c:v>
                </c:pt>
                <c:pt idx="265">
                  <c:v>2.588993468660727</c:v>
                </c:pt>
                <c:pt idx="266">
                  <c:v>2.6327195797654701</c:v>
                </c:pt>
                <c:pt idx="267">
                  <c:v>2.6758235094069529</c:v>
                </c:pt>
                <c:pt idx="268">
                  <c:v>2.717465534176986</c:v>
                </c:pt>
                <c:pt idx="269">
                  <c:v>2.756288423853634</c:v>
                </c:pt>
                <c:pt idx="270">
                  <c:v>2.7950218696728508</c:v>
                </c:pt>
                <c:pt idx="271">
                  <c:v>2.8324925717962688</c:v>
                </c:pt>
                <c:pt idx="272">
                  <c:v>2.8701816437697079</c:v>
                </c:pt>
                <c:pt idx="273">
                  <c:v>2.9049793518815989</c:v>
                </c:pt>
                <c:pt idx="274">
                  <c:v>2.9412888219780111</c:v>
                </c:pt>
                <c:pt idx="275">
                  <c:v>2.9757003624103691</c:v>
                </c:pt>
                <c:pt idx="276">
                  <c:v>3.0093613142118869</c:v>
                </c:pt>
                <c:pt idx="277">
                  <c:v>3.0432449883697088</c:v>
                </c:pt>
                <c:pt idx="278">
                  <c:v>3.0765830910340468</c:v>
                </c:pt>
                <c:pt idx="279">
                  <c:v>3.109591973413989</c:v>
                </c:pt>
                <c:pt idx="280">
                  <c:v>3.143946478242885</c:v>
                </c:pt>
                <c:pt idx="281">
                  <c:v>3.176751056290454</c:v>
                </c:pt>
                <c:pt idx="282">
                  <c:v>3.2100817593531188</c:v>
                </c:pt>
                <c:pt idx="283">
                  <c:v>3.244060876850194</c:v>
                </c:pt>
                <c:pt idx="284">
                  <c:v>3.278209920530867</c:v>
                </c:pt>
                <c:pt idx="285">
                  <c:v>3.3121480938842951</c:v>
                </c:pt>
                <c:pt idx="286">
                  <c:v>3.3467652191651491</c:v>
                </c:pt>
                <c:pt idx="287">
                  <c:v>3.3823934066572159</c:v>
                </c:pt>
                <c:pt idx="288">
                  <c:v>3.4182414829602159</c:v>
                </c:pt>
                <c:pt idx="289">
                  <c:v>3.4548693714180958</c:v>
                </c:pt>
                <c:pt idx="290">
                  <c:v>3.4918494952358188</c:v>
                </c:pt>
                <c:pt idx="291">
                  <c:v>3.5311180897258261</c:v>
                </c:pt>
                <c:pt idx="292">
                  <c:v>3.5711475702632969</c:v>
                </c:pt>
                <c:pt idx="293">
                  <c:v>3.6132291381277679</c:v>
                </c:pt>
                <c:pt idx="294">
                  <c:v>3.6557790243105321</c:v>
                </c:pt>
                <c:pt idx="295">
                  <c:v>3.699395559161804</c:v>
                </c:pt>
                <c:pt idx="296">
                  <c:v>3.745222740407101</c:v>
                </c:pt>
                <c:pt idx="297">
                  <c:v>3.7932669412142892</c:v>
                </c:pt>
                <c:pt idx="298">
                  <c:v>3.8435278835319391</c:v>
                </c:pt>
                <c:pt idx="299">
                  <c:v>3.895466955831195</c:v>
                </c:pt>
                <c:pt idx="300">
                  <c:v>3.9488977487913242</c:v>
                </c:pt>
                <c:pt idx="301">
                  <c:v>4.0052068453128973</c:v>
                </c:pt>
                <c:pt idx="302">
                  <c:v>4.0632008653930978</c:v>
                </c:pt>
                <c:pt idx="303">
                  <c:v>4.1254344141852446</c:v>
                </c:pt>
                <c:pt idx="304">
                  <c:v>4.1877297902125523</c:v>
                </c:pt>
                <c:pt idx="305">
                  <c:v>4.2525696616078186</c:v>
                </c:pt>
                <c:pt idx="306">
                  <c:v>4.3210589587896981</c:v>
                </c:pt>
                <c:pt idx="307">
                  <c:v>4.3903258357830239</c:v>
                </c:pt>
                <c:pt idx="308">
                  <c:v>4.4625825624924644</c:v>
                </c:pt>
                <c:pt idx="309">
                  <c:v>4.5364315707622413</c:v>
                </c:pt>
                <c:pt idx="310">
                  <c:v>4.6082305848027278</c:v>
                </c:pt>
                <c:pt idx="311">
                  <c:v>4.6833435618515784</c:v>
                </c:pt>
                <c:pt idx="312">
                  <c:v>4.7589163170706001</c:v>
                </c:pt>
                <c:pt idx="313">
                  <c:v>4.8314234939101812</c:v>
                </c:pt>
                <c:pt idx="314">
                  <c:v>4.906252879650352</c:v>
                </c:pt>
                <c:pt idx="315">
                  <c:v>4.979867396460417</c:v>
                </c:pt>
                <c:pt idx="316">
                  <c:v>5.050410612161536</c:v>
                </c:pt>
                <c:pt idx="317">
                  <c:v>5.1198873303832926</c:v>
                </c:pt>
                <c:pt idx="318">
                  <c:v>5.1867940895757174</c:v>
                </c:pt>
                <c:pt idx="319">
                  <c:v>5.253896206372545</c:v>
                </c:pt>
                <c:pt idx="320">
                  <c:v>5.3158186727390024</c:v>
                </c:pt>
                <c:pt idx="321">
                  <c:v>5.3820275170832863</c:v>
                </c:pt>
                <c:pt idx="322">
                  <c:v>5.4384709934435156</c:v>
                </c:pt>
                <c:pt idx="323">
                  <c:v>5.4928640843129006</c:v>
                </c:pt>
                <c:pt idx="324">
                  <c:v>5.5467774028945289</c:v>
                </c:pt>
                <c:pt idx="325">
                  <c:v>5.5975281739720248</c:v>
                </c:pt>
                <c:pt idx="326">
                  <c:v>5.645246277996808</c:v>
                </c:pt>
                <c:pt idx="327">
                  <c:v>5.6929118476734466</c:v>
                </c:pt>
                <c:pt idx="328">
                  <c:v>5.7385896852780647</c:v>
                </c:pt>
                <c:pt idx="329">
                  <c:v>5.7817511060667064</c:v>
                </c:pt>
                <c:pt idx="330">
                  <c:v>5.823785771864717</c:v>
                </c:pt>
                <c:pt idx="331">
                  <c:v>5.864732580868198</c:v>
                </c:pt>
                <c:pt idx="332">
                  <c:v>5.9042068865146673</c:v>
                </c:pt>
                <c:pt idx="333">
                  <c:v>5.9435983078845229</c:v>
                </c:pt>
                <c:pt idx="334">
                  <c:v>5.9809283635272763</c:v>
                </c:pt>
                <c:pt idx="335">
                  <c:v>6.0175815001279673</c:v>
                </c:pt>
                <c:pt idx="336">
                  <c:v>6.0536747855932793</c:v>
                </c:pt>
                <c:pt idx="337">
                  <c:v>6.0891710444690714</c:v>
                </c:pt>
                <c:pt idx="338">
                  <c:v>6.1239239811372119</c:v>
                </c:pt>
                <c:pt idx="339">
                  <c:v>6.1574999994979134</c:v>
                </c:pt>
                <c:pt idx="340">
                  <c:v>6.1913098918838561</c:v>
                </c:pt>
                <c:pt idx="341">
                  <c:v>6.225415293243076</c:v>
                </c:pt>
                <c:pt idx="342">
                  <c:v>6.2589669864430952</c:v>
                </c:pt>
                <c:pt idx="343">
                  <c:v>8.5170644479006345E-3</c:v>
                </c:pt>
                <c:pt idx="344">
                  <c:v>4.2590792552357128E-2</c:v>
                </c:pt>
                <c:pt idx="345">
                  <c:v>7.6248360800866319E-2</c:v>
                </c:pt>
                <c:pt idx="346">
                  <c:v>0.1097897656534474</c:v>
                </c:pt>
                <c:pt idx="347">
                  <c:v>0.14353901127487739</c:v>
                </c:pt>
                <c:pt idx="348">
                  <c:v>0.17777916693695359</c:v>
                </c:pt>
                <c:pt idx="349">
                  <c:v>0.21279919205355499</c:v>
                </c:pt>
                <c:pt idx="350">
                  <c:v>0.24802022074095431</c:v>
                </c:pt>
                <c:pt idx="351">
                  <c:v>0.2834120810248853</c:v>
                </c:pt>
                <c:pt idx="352">
                  <c:v>0.32055807022004129</c:v>
                </c:pt>
                <c:pt idx="353">
                  <c:v>0.35752059218669102</c:v>
                </c:pt>
                <c:pt idx="354">
                  <c:v>0.39701386837379649</c:v>
                </c:pt>
                <c:pt idx="355">
                  <c:v>0.43638843530209892</c:v>
                </c:pt>
                <c:pt idx="356">
                  <c:v>0.4779528808893323</c:v>
                </c:pt>
                <c:pt idx="357">
                  <c:v>0.52125171607944087</c:v>
                </c:pt>
                <c:pt idx="358">
                  <c:v>0.56489290537775738</c:v>
                </c:pt>
                <c:pt idx="359">
                  <c:v>0.61153101919757968</c:v>
                </c:pt>
                <c:pt idx="360">
                  <c:v>0.66370135136035324</c:v>
                </c:pt>
                <c:pt idx="361">
                  <c:v>0.71493399382024692</c:v>
                </c:pt>
                <c:pt idx="362">
                  <c:v>0.76631323709998633</c:v>
                </c:pt>
                <c:pt idx="363">
                  <c:v>0.81890226087655915</c:v>
                </c:pt>
                <c:pt idx="364">
                  <c:v>0.87611679569691958</c:v>
                </c:pt>
                <c:pt idx="365">
                  <c:v>0.93692755426880359</c:v>
                </c:pt>
                <c:pt idx="366">
                  <c:v>0.9959099491060649</c:v>
                </c:pt>
                <c:pt idx="367">
                  <c:v>1.0592633893219761</c:v>
                </c:pt>
                <c:pt idx="368">
                  <c:v>1.125781943636095</c:v>
                </c:pt>
                <c:pt idx="369">
                  <c:v>1.194880661509186</c:v>
                </c:pt>
                <c:pt idx="370">
                  <c:v>1.264939751837814</c:v>
                </c:pt>
                <c:pt idx="371">
                  <c:v>1.337745764388121</c:v>
                </c:pt>
                <c:pt idx="372">
                  <c:v>1.411054293354941</c:v>
                </c:pt>
                <c:pt idx="373">
                  <c:v>1.4826231514164021</c:v>
                </c:pt>
                <c:pt idx="374">
                  <c:v>1.557037076965732</c:v>
                </c:pt>
                <c:pt idx="375">
                  <c:v>1.6318412394352171</c:v>
                </c:pt>
                <c:pt idx="376">
                  <c:v>1.7065465876463799</c:v>
                </c:pt>
                <c:pt idx="377">
                  <c:v>1.7785045136743129</c:v>
                </c:pt>
                <c:pt idx="378">
                  <c:v>1.8511326402593751</c:v>
                </c:pt>
                <c:pt idx="379">
                  <c:v>1.9229380287593381</c:v>
                </c:pt>
                <c:pt idx="380">
                  <c:v>1.9915411577346649</c:v>
                </c:pt>
                <c:pt idx="381">
                  <c:v>2.0576703744594251</c:v>
                </c:pt>
                <c:pt idx="382">
                  <c:v>2.122042354298169</c:v>
                </c:pt>
                <c:pt idx="383">
                  <c:v>2.185590208575571</c:v>
                </c:pt>
                <c:pt idx="384">
                  <c:v>2.244108038093434</c:v>
                </c:pt>
                <c:pt idx="385">
                  <c:v>2.3016543497136008</c:v>
                </c:pt>
                <c:pt idx="386">
                  <c:v>2.3563847117288552</c:v>
                </c:pt>
                <c:pt idx="387">
                  <c:v>2.4162212740559439</c:v>
                </c:pt>
                <c:pt idx="388">
                  <c:v>2.4666867006914912</c:v>
                </c:pt>
                <c:pt idx="389">
                  <c:v>2.5095472467654449</c:v>
                </c:pt>
                <c:pt idx="390">
                  <c:v>2.5621732364041589</c:v>
                </c:pt>
                <c:pt idx="391">
                  <c:v>2.6063761253680791</c:v>
                </c:pt>
                <c:pt idx="392">
                  <c:v>2.65007391951396</c:v>
                </c:pt>
                <c:pt idx="393">
                  <c:v>2.691513011046291</c:v>
                </c:pt>
                <c:pt idx="394">
                  <c:v>2.731607078717055</c:v>
                </c:pt>
                <c:pt idx="395">
                  <c:v>2.771364790452576</c:v>
                </c:pt>
                <c:pt idx="396">
                  <c:v>2.8095746946274418</c:v>
                </c:pt>
                <c:pt idx="397">
                  <c:v>2.8473558197666771</c:v>
                </c:pt>
                <c:pt idx="398">
                  <c:v>2.88357684234796</c:v>
                </c:pt>
                <c:pt idx="399">
                  <c:v>2.9194872004650452</c:v>
                </c:pt>
                <c:pt idx="400">
                  <c:v>2.954498645283091</c:v>
                </c:pt>
                <c:pt idx="401">
                  <c:v>2.9891496714329389</c:v>
                </c:pt>
                <c:pt idx="402">
                  <c:v>3.0237136181627768</c:v>
                </c:pt>
                <c:pt idx="403">
                  <c:v>3.0527496701492232</c:v>
                </c:pt>
                <c:pt idx="404">
                  <c:v>3.086435861226839</c:v>
                </c:pt>
                <c:pt idx="405">
                  <c:v>3.1197175670513388</c:v>
                </c:pt>
                <c:pt idx="406">
                  <c:v>3.1538284357149</c:v>
                </c:pt>
                <c:pt idx="407">
                  <c:v>3.1908138786499989</c:v>
                </c:pt>
                <c:pt idx="408">
                  <c:v>3.2206251261449679</c:v>
                </c:pt>
                <c:pt idx="409">
                  <c:v>3.2541565724231369</c:v>
                </c:pt>
                <c:pt idx="410">
                  <c:v>3.2883728756656532</c:v>
                </c:pt>
                <c:pt idx="411">
                  <c:v>3.322625070243459</c:v>
                </c:pt>
                <c:pt idx="412">
                  <c:v>3.3607956464243909</c:v>
                </c:pt>
                <c:pt idx="413">
                  <c:v>3.3971757858462701</c:v>
                </c:pt>
                <c:pt idx="414">
                  <c:v>3.4327537936977239</c:v>
                </c:pt>
                <c:pt idx="415">
                  <c:v>3.4700355693367269</c:v>
                </c:pt>
                <c:pt idx="416">
                  <c:v>3.5079393127059979</c:v>
                </c:pt>
                <c:pt idx="417">
                  <c:v>3.5480115394437739</c:v>
                </c:pt>
                <c:pt idx="418">
                  <c:v>3.588475320032452</c:v>
                </c:pt>
                <c:pt idx="419">
                  <c:v>3.63047635445671</c:v>
                </c:pt>
                <c:pt idx="420">
                  <c:v>3.672974118204869</c:v>
                </c:pt>
                <c:pt idx="421">
                  <c:v>3.7131423987837242</c:v>
                </c:pt>
                <c:pt idx="422">
                  <c:v>3.7659962814812009</c:v>
                </c:pt>
                <c:pt idx="423">
                  <c:v>3.813630007069206</c:v>
                </c:pt>
                <c:pt idx="424">
                  <c:v>3.8627242241373412</c:v>
                </c:pt>
                <c:pt idx="425">
                  <c:v>3.9170600107395588</c:v>
                </c:pt>
                <c:pt idx="426">
                  <c:v>3.9721153395497049</c:v>
                </c:pt>
                <c:pt idx="427">
                  <c:v>4.0279921559419938</c:v>
                </c:pt>
                <c:pt idx="428">
                  <c:v>4.0881835956575232</c:v>
                </c:pt>
                <c:pt idx="429">
                  <c:v>4.1496634103830816</c:v>
                </c:pt>
                <c:pt idx="430">
                  <c:v>4.214169790578131</c:v>
                </c:pt>
                <c:pt idx="431">
                  <c:v>4.2808252746986817</c:v>
                </c:pt>
                <c:pt idx="432">
                  <c:v>4.3490340631965756</c:v>
                </c:pt>
                <c:pt idx="433">
                  <c:v>4.4202992655998834</c:v>
                </c:pt>
                <c:pt idx="434">
                  <c:v>4.4934864513393027</c:v>
                </c:pt>
                <c:pt idx="435">
                  <c:v>4.5665216009773388</c:v>
                </c:pt>
                <c:pt idx="436">
                  <c:v>4.6408407168116863</c:v>
                </c:pt>
                <c:pt idx="437">
                  <c:v>4.7171392480950987</c:v>
                </c:pt>
                <c:pt idx="438">
                  <c:v>4.7828766101406686</c:v>
                </c:pt>
                <c:pt idx="439">
                  <c:v>4.8568738454875939</c:v>
                </c:pt>
                <c:pt idx="440">
                  <c:v>4.9387525895031796</c:v>
                </c:pt>
                <c:pt idx="441">
                  <c:v>5.0106670070511932</c:v>
                </c:pt>
                <c:pt idx="442">
                  <c:v>5.0824996275427061</c:v>
                </c:pt>
                <c:pt idx="443">
                  <c:v>5.1495531993754993</c:v>
                </c:pt>
                <c:pt idx="444">
                  <c:v>5.2150200148937076</c:v>
                </c:pt>
                <c:pt idx="445">
                  <c:v>5.2800107541506929</c:v>
                </c:pt>
                <c:pt idx="446">
                  <c:v>5.3410639433139586</c:v>
                </c:pt>
                <c:pt idx="447">
                  <c:v>5.4004851797468598</c:v>
                </c:pt>
                <c:pt idx="448">
                  <c:v>5.4571541561016739</c:v>
                </c:pt>
                <c:pt idx="449">
                  <c:v>5.5106940928344761</c:v>
                </c:pt>
                <c:pt idx="450">
                  <c:v>5.5638270222090203</c:v>
                </c:pt>
                <c:pt idx="451">
                  <c:v>5.6129694812879256</c:v>
                </c:pt>
                <c:pt idx="452">
                  <c:v>5.6618197926149296</c:v>
                </c:pt>
                <c:pt idx="453">
                  <c:v>5.7076524310246501</c:v>
                </c:pt>
                <c:pt idx="454">
                  <c:v>5.7530787975952258</c:v>
                </c:pt>
                <c:pt idx="455">
                  <c:v>5.7955909243382244</c:v>
                </c:pt>
                <c:pt idx="456">
                  <c:v>5.8367671059764286</c:v>
                </c:pt>
                <c:pt idx="457">
                  <c:v>5.8775795673849824</c:v>
                </c:pt>
                <c:pt idx="458">
                  <c:v>5.9162821822357214</c:v>
                </c:pt>
                <c:pt idx="459">
                  <c:v>5.9549729202577506</c:v>
                </c:pt>
                <c:pt idx="460">
                  <c:v>5.9916525075868297</c:v>
                </c:pt>
                <c:pt idx="461">
                  <c:v>6.0285199461615742</c:v>
                </c:pt>
                <c:pt idx="462">
                  <c:v>6.0636148831003158</c:v>
                </c:pt>
                <c:pt idx="463">
                  <c:v>6.0987103774233526</c:v>
                </c:pt>
                <c:pt idx="464">
                  <c:v>6.1327254191023064</c:v>
                </c:pt>
                <c:pt idx="465">
                  <c:v>6.1665704504532002</c:v>
                </c:pt>
                <c:pt idx="466">
                  <c:v>6.2006256831216247</c:v>
                </c:pt>
                <c:pt idx="467">
                  <c:v>6.2335899841525872</c:v>
                </c:pt>
                <c:pt idx="468">
                  <c:v>6.2708040834019894</c:v>
                </c:pt>
                <c:pt idx="469">
                  <c:v>2.1363798754900541E-2</c:v>
                </c:pt>
                <c:pt idx="470">
                  <c:v>5.3938817603747038E-2</c:v>
                </c:pt>
                <c:pt idx="471">
                  <c:v>8.770169730579816E-2</c:v>
                </c:pt>
                <c:pt idx="472">
                  <c:v>0.1211612850214772</c:v>
                </c:pt>
                <c:pt idx="473">
                  <c:v>0.15577966112812011</c:v>
                </c:pt>
                <c:pt idx="474">
                  <c:v>0.19037681136558229</c:v>
                </c:pt>
                <c:pt idx="475">
                  <c:v>0.22560105851753601</c:v>
                </c:pt>
                <c:pt idx="476">
                  <c:v>0.26175664380493369</c:v>
                </c:pt>
                <c:pt idx="477">
                  <c:v>0.29677736141026378</c:v>
                </c:pt>
                <c:pt idx="478">
                  <c:v>0.33422116225199783</c:v>
                </c:pt>
                <c:pt idx="479">
                  <c:v>0.37324921640042319</c:v>
                </c:pt>
                <c:pt idx="480">
                  <c:v>0.41227530713830829</c:v>
                </c:pt>
                <c:pt idx="481">
                  <c:v>0.45262268829780539</c:v>
                </c:pt>
                <c:pt idx="482">
                  <c:v>0.49364312754089129</c:v>
                </c:pt>
                <c:pt idx="483">
                  <c:v>0.53699198404919235</c:v>
                </c:pt>
                <c:pt idx="484">
                  <c:v>0.58115948059462119</c:v>
                </c:pt>
                <c:pt idx="485">
                  <c:v>0.62882008534662925</c:v>
                </c:pt>
                <c:pt idx="486">
                  <c:v>0.67745365498506149</c:v>
                </c:pt>
                <c:pt idx="487">
                  <c:v>0.72779512628017551</c:v>
                </c:pt>
                <c:pt idx="488">
                  <c:v>0.77917789551918115</c:v>
                </c:pt>
                <c:pt idx="489">
                  <c:v>0.83523242211584259</c:v>
                </c:pt>
                <c:pt idx="490">
                  <c:v>0.89167301454244463</c:v>
                </c:pt>
                <c:pt idx="491">
                  <c:v>0.95093855090130908</c:v>
                </c:pt>
                <c:pt idx="492">
                  <c:v>1.012978933548579</c:v>
                </c:pt>
                <c:pt idx="493">
                  <c:v>1.076276474034584</c:v>
                </c:pt>
                <c:pt idx="494">
                  <c:v>1.1439247658708469</c:v>
                </c:pt>
                <c:pt idx="495">
                  <c:v>1.2188389728630751</c:v>
                </c:pt>
                <c:pt idx="496">
                  <c:v>1.291393283701546</c:v>
                </c:pt>
                <c:pt idx="497">
                  <c:v>1.36435609908987</c:v>
                </c:pt>
                <c:pt idx="498">
                  <c:v>1.4370683335807579</c:v>
                </c:pt>
                <c:pt idx="499">
                  <c:v>1.50296299473011</c:v>
                </c:pt>
                <c:pt idx="500">
                  <c:v>1.5863480556546581</c:v>
                </c:pt>
                <c:pt idx="501">
                  <c:v>1.6622999109650729</c:v>
                </c:pt>
                <c:pt idx="502">
                  <c:v>1.737551947562213</c:v>
                </c:pt>
                <c:pt idx="503">
                  <c:v>1.808741200518472</c:v>
                </c:pt>
                <c:pt idx="504">
                  <c:v>1.8812811872612649</c:v>
                </c:pt>
                <c:pt idx="505">
                  <c:v>1.9515415358467929</c:v>
                </c:pt>
                <c:pt idx="506">
                  <c:v>2.0207732021761431</c:v>
                </c:pt>
                <c:pt idx="507">
                  <c:v>2.0851543027591819</c:v>
                </c:pt>
                <c:pt idx="508">
                  <c:v>2.1490584358074929</c:v>
                </c:pt>
                <c:pt idx="509">
                  <c:v>2.2096363357575379</c:v>
                </c:pt>
                <c:pt idx="510">
                  <c:v>2.2674776219715702</c:v>
                </c:pt>
                <c:pt idx="511">
                  <c:v>2.3245900102567671</c:v>
                </c:pt>
                <c:pt idx="512">
                  <c:v>2.3791034406744549</c:v>
                </c:pt>
                <c:pt idx="513">
                  <c:v>2.4302367733342018</c:v>
                </c:pt>
                <c:pt idx="514">
                  <c:v>2.4797645149116558</c:v>
                </c:pt>
                <c:pt idx="515">
                  <c:v>2.528692957011105</c:v>
                </c:pt>
                <c:pt idx="516">
                  <c:v>2.574799067868168</c:v>
                </c:pt>
                <c:pt idx="517">
                  <c:v>2.6197082077315201</c:v>
                </c:pt>
                <c:pt idx="518">
                  <c:v>2.6626820811410759</c:v>
                </c:pt>
                <c:pt idx="519">
                  <c:v>2.702719098546861</c:v>
                </c:pt>
                <c:pt idx="520">
                  <c:v>2.7434714599098808</c:v>
                </c:pt>
                <c:pt idx="521">
                  <c:v>2.7822231011582308</c:v>
                </c:pt>
                <c:pt idx="522">
                  <c:v>2.8198925663926042</c:v>
                </c:pt>
                <c:pt idx="523">
                  <c:v>2.8568145666453622</c:v>
                </c:pt>
                <c:pt idx="524">
                  <c:v>2.892982449825928</c:v>
                </c:pt>
                <c:pt idx="525">
                  <c:v>2.928648526464027</c:v>
                </c:pt>
                <c:pt idx="526">
                  <c:v>2.9638622301891862</c:v>
                </c:pt>
                <c:pt idx="527">
                  <c:v>2.9979515194444528</c:v>
                </c:pt>
                <c:pt idx="528">
                  <c:v>3.0318148802119622</c:v>
                </c:pt>
                <c:pt idx="529">
                  <c:v>3.0658333928306449</c:v>
                </c:pt>
                <c:pt idx="530">
                  <c:v>3.0996300683773459</c:v>
                </c:pt>
                <c:pt idx="531">
                  <c:v>3.132014666172668</c:v>
                </c:pt>
                <c:pt idx="532">
                  <c:v>3.166474266666794</c:v>
                </c:pt>
                <c:pt idx="533">
                  <c:v>3.199757538460879</c:v>
                </c:pt>
                <c:pt idx="534">
                  <c:v>3.233045716975905</c:v>
                </c:pt>
                <c:pt idx="535">
                  <c:v>3.267110052579659</c:v>
                </c:pt>
                <c:pt idx="536">
                  <c:v>3.3002027376997578</c:v>
                </c:pt>
                <c:pt idx="537">
                  <c:v>3.3354903435054628</c:v>
                </c:pt>
                <c:pt idx="538">
                  <c:v>3.3701009809097648</c:v>
                </c:pt>
                <c:pt idx="539">
                  <c:v>3.4059653792130988</c:v>
                </c:pt>
                <c:pt idx="540">
                  <c:v>3.443214977755618</c:v>
                </c:pt>
                <c:pt idx="541">
                  <c:v>3.4810087960538101</c:v>
                </c:pt>
                <c:pt idx="542">
                  <c:v>3.5198066084986861</c:v>
                </c:pt>
                <c:pt idx="543">
                  <c:v>3.5575589610190499</c:v>
                </c:pt>
                <c:pt idx="544">
                  <c:v>3.5982472895397488</c:v>
                </c:pt>
                <c:pt idx="545">
                  <c:v>3.6394919351172308</c:v>
                </c:pt>
                <c:pt idx="546">
                  <c:v>3.684255929829698</c:v>
                </c:pt>
                <c:pt idx="547">
                  <c:v>3.7288454981075141</c:v>
                </c:pt>
                <c:pt idx="548">
                  <c:v>3.7759839370198471</c:v>
                </c:pt>
                <c:pt idx="549">
                  <c:v>3.8248896081804671</c:v>
                </c:pt>
                <c:pt idx="550">
                  <c:v>3.8763297782610668</c:v>
                </c:pt>
                <c:pt idx="551">
                  <c:v>3.9291799267704959</c:v>
                </c:pt>
                <c:pt idx="552">
                  <c:v>3.9907182451684742</c:v>
                </c:pt>
                <c:pt idx="553">
                  <c:v>4.042454420368145</c:v>
                </c:pt>
                <c:pt idx="554">
                  <c:v>4.1089099364301482</c:v>
                </c:pt>
                <c:pt idx="555">
                  <c:v>4.1709150234849934</c:v>
                </c:pt>
                <c:pt idx="556">
                  <c:v>4.2354710456898559</c:v>
                </c:pt>
                <c:pt idx="557">
                  <c:v>4.3019282546638502</c:v>
                </c:pt>
                <c:pt idx="558">
                  <c:v>4.3714857418002691</c:v>
                </c:pt>
                <c:pt idx="559">
                  <c:v>4.442066870675963</c:v>
                </c:pt>
                <c:pt idx="560">
                  <c:v>4.516476944671</c:v>
                </c:pt>
                <c:pt idx="561">
                  <c:v>4.5910377863601344</c:v>
                </c:pt>
                <c:pt idx="562">
                  <c:v>4.6651663821653884</c:v>
                </c:pt>
                <c:pt idx="563">
                  <c:v>4.7392384921695347</c:v>
                </c:pt>
                <c:pt idx="564">
                  <c:v>4.8137687615979026</c:v>
                </c:pt>
                <c:pt idx="565">
                  <c:v>4.8875602637699789</c:v>
                </c:pt>
                <c:pt idx="566">
                  <c:v>4.9604938081584056</c:v>
                </c:pt>
                <c:pt idx="567">
                  <c:v>5.0313701322756152</c:v>
                </c:pt>
                <c:pt idx="568">
                  <c:v>5.1034611151417169</c:v>
                </c:pt>
                <c:pt idx="569">
                  <c:v>5.1682120183507081</c:v>
                </c:pt>
                <c:pt idx="570">
                  <c:v>5.2342995812737501</c:v>
                </c:pt>
                <c:pt idx="571">
                  <c:v>5.2978218762027076</c:v>
                </c:pt>
                <c:pt idx="572">
                  <c:v>5.3583908467502432</c:v>
                </c:pt>
                <c:pt idx="573">
                  <c:v>5.4168302250459464</c:v>
                </c:pt>
                <c:pt idx="574">
                  <c:v>5.4734341432050764</c:v>
                </c:pt>
                <c:pt idx="575">
                  <c:v>5.5267659877316699</c:v>
                </c:pt>
                <c:pt idx="576">
                  <c:v>5.5782886591127481</c:v>
                </c:pt>
                <c:pt idx="577">
                  <c:v>5.6277187458461597</c:v>
                </c:pt>
                <c:pt idx="578">
                  <c:v>5.6752922659971787</c:v>
                </c:pt>
                <c:pt idx="579">
                  <c:v>5.7212428509728142</c:v>
                </c:pt>
                <c:pt idx="580">
                  <c:v>5.7649593361990981</c:v>
                </c:pt>
                <c:pt idx="581">
                  <c:v>5.8129088298478191</c:v>
                </c:pt>
                <c:pt idx="582">
                  <c:v>5.854471186542872</c:v>
                </c:pt>
                <c:pt idx="583">
                  <c:v>5.8938796299474623</c:v>
                </c:pt>
                <c:pt idx="584">
                  <c:v>5.9283182202233151</c:v>
                </c:pt>
                <c:pt idx="585">
                  <c:v>5.9707452890385806</c:v>
                </c:pt>
                <c:pt idx="586">
                  <c:v>6.0074902477666958</c:v>
                </c:pt>
                <c:pt idx="587">
                  <c:v>6.042632743856708</c:v>
                </c:pt>
                <c:pt idx="588">
                  <c:v>6.0781090312805199</c:v>
                </c:pt>
                <c:pt idx="589">
                  <c:v>6.1128578137571576</c:v>
                </c:pt>
                <c:pt idx="590">
                  <c:v>6.1467912159518576</c:v>
                </c:pt>
                <c:pt idx="591">
                  <c:v>6.1801768313823802</c:v>
                </c:pt>
                <c:pt idx="592">
                  <c:v>6.2144795225241189</c:v>
                </c:pt>
                <c:pt idx="593">
                  <c:v>6.2478584683427876</c:v>
                </c:pt>
                <c:pt idx="594">
                  <c:v>6.2812102100384042</c:v>
                </c:pt>
                <c:pt idx="595">
                  <c:v>3.075472056222887E-2</c:v>
                </c:pt>
                <c:pt idx="596">
                  <c:v>6.4901794388413689E-2</c:v>
                </c:pt>
                <c:pt idx="597">
                  <c:v>9.9009361917812261E-2</c:v>
                </c:pt>
                <c:pt idx="598">
                  <c:v>0.1320190471507228</c:v>
                </c:pt>
                <c:pt idx="599">
                  <c:v>0.16563411113512869</c:v>
                </c:pt>
                <c:pt idx="600">
                  <c:v>0.20075726094326471</c:v>
                </c:pt>
                <c:pt idx="601">
                  <c:v>0.2366567079127995</c:v>
                </c:pt>
                <c:pt idx="602">
                  <c:v>0.27249761120448729</c:v>
                </c:pt>
                <c:pt idx="603">
                  <c:v>0.30996554903868928</c:v>
                </c:pt>
                <c:pt idx="604">
                  <c:v>0.34734741930875329</c:v>
                </c:pt>
                <c:pt idx="605">
                  <c:v>0.38524385153850671</c:v>
                </c:pt>
                <c:pt idx="606">
                  <c:v>0.42490063820982599</c:v>
                </c:pt>
                <c:pt idx="607">
                  <c:v>0.46543020628238813</c:v>
                </c:pt>
                <c:pt idx="608">
                  <c:v>0.5076249537851979</c:v>
                </c:pt>
                <c:pt idx="609">
                  <c:v>0.55193547126031228</c:v>
                </c:pt>
                <c:pt idx="610">
                  <c:v>0.59781798588269774</c:v>
                </c:pt>
                <c:pt idx="611">
                  <c:v>0.64462461215347178</c:v>
                </c:pt>
                <c:pt idx="612">
                  <c:v>0.69295501785562585</c:v>
                </c:pt>
                <c:pt idx="613">
                  <c:v>0.74508086344636071</c:v>
                </c:pt>
                <c:pt idx="614">
                  <c:v>0.79860324096523416</c:v>
                </c:pt>
                <c:pt idx="615">
                  <c:v>0.85436194514615982</c:v>
                </c:pt>
                <c:pt idx="616">
                  <c:v>0.91371106644373756</c:v>
                </c:pt>
                <c:pt idx="617">
                  <c:v>0.97379517292421858</c:v>
                </c:pt>
                <c:pt idx="618">
                  <c:v>1.037344994958278</c:v>
                </c:pt>
                <c:pt idx="619">
                  <c:v>1.103108503424554</c:v>
                </c:pt>
                <c:pt idx="620">
                  <c:v>1.1705841968203821</c:v>
                </c:pt>
                <c:pt idx="621">
                  <c:v>1.2401240895857191</c:v>
                </c:pt>
                <c:pt idx="622">
                  <c:v>1.310552423765891</c:v>
                </c:pt>
                <c:pt idx="623">
                  <c:v>1.384317662748199</c:v>
                </c:pt>
                <c:pt idx="624">
                  <c:v>1.4563620562501729</c:v>
                </c:pt>
                <c:pt idx="625">
                  <c:v>1.5330158021246489</c:v>
                </c:pt>
                <c:pt idx="626">
                  <c:v>1.608250284166773</c:v>
                </c:pt>
                <c:pt idx="627">
                  <c:v>1.681704910305778</c:v>
                </c:pt>
                <c:pt idx="628">
                  <c:v>1.7558466566671931</c:v>
                </c:pt>
                <c:pt idx="629">
                  <c:v>1.826607692639783</c:v>
                </c:pt>
                <c:pt idx="630">
                  <c:v>1.8985803776816621</c:v>
                </c:pt>
                <c:pt idx="631">
                  <c:v>1.9686041525914519</c:v>
                </c:pt>
                <c:pt idx="632">
                  <c:v>2.03688284406886</c:v>
                </c:pt>
                <c:pt idx="633">
                  <c:v>2.1017428574891892</c:v>
                </c:pt>
                <c:pt idx="634">
                  <c:v>2.1650778577385368</c:v>
                </c:pt>
                <c:pt idx="635">
                  <c:v>2.225770185389488</c:v>
                </c:pt>
                <c:pt idx="636">
                  <c:v>2.2834906894476732</c:v>
                </c:pt>
                <c:pt idx="637">
                  <c:v>2.3389758543858119</c:v>
                </c:pt>
                <c:pt idx="638">
                  <c:v>2.392509144317807</c:v>
                </c:pt>
                <c:pt idx="639">
                  <c:v>2.4499889342330601</c:v>
                </c:pt>
                <c:pt idx="640">
                  <c:v>2.499093861290961</c:v>
                </c:pt>
                <c:pt idx="641">
                  <c:v>2.5469501202436868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-0.23608762580826029</c:v>
                </c:pt>
                <c:pt idx="1">
                  <c:v>-0.30308872954897192</c:v>
                </c:pt>
                <c:pt idx="2">
                  <c:v>-0.38684837522132809</c:v>
                </c:pt>
                <c:pt idx="3">
                  <c:v>-0.45651592359994497</c:v>
                </c:pt>
                <c:pt idx="4">
                  <c:v>-0.43893020338500999</c:v>
                </c:pt>
                <c:pt idx="5">
                  <c:v>-0.36950363849235601</c:v>
                </c:pt>
                <c:pt idx="6">
                  <c:v>-0.35367313878084272</c:v>
                </c:pt>
                <c:pt idx="7">
                  <c:v>-0.26199364597527702</c:v>
                </c:pt>
                <c:pt idx="8">
                  <c:v>-0.20670384115453011</c:v>
                </c:pt>
                <c:pt idx="9">
                  <c:v>-0.21402548055031939</c:v>
                </c:pt>
                <c:pt idx="10">
                  <c:v>-0.24414469281261561</c:v>
                </c:pt>
                <c:pt idx="11">
                  <c:v>-0.2328562790428306</c:v>
                </c:pt>
                <c:pt idx="12">
                  <c:v>-0.18227784057584101</c:v>
                </c:pt>
                <c:pt idx="13">
                  <c:v>-0.192181561504603</c:v>
                </c:pt>
                <c:pt idx="14">
                  <c:v>-0.15199528253850181</c:v>
                </c:pt>
                <c:pt idx="15">
                  <c:v>-0.1533268079786958</c:v>
                </c:pt>
                <c:pt idx="16">
                  <c:v>-0.14938791679975291</c:v>
                </c:pt>
                <c:pt idx="17">
                  <c:v>-9.8619768644589989E-2</c:v>
                </c:pt>
                <c:pt idx="18">
                  <c:v>-0.13173592740632301</c:v>
                </c:pt>
                <c:pt idx="19">
                  <c:v>-0.1154782868586306</c:v>
                </c:pt>
                <c:pt idx="20">
                  <c:v>-6.5697503481287445E-2</c:v>
                </c:pt>
                <c:pt idx="21">
                  <c:v>-7.1654648358018491E-2</c:v>
                </c:pt>
                <c:pt idx="22">
                  <c:v>-4.1404998073005128E-2</c:v>
                </c:pt>
                <c:pt idx="23">
                  <c:v>-3.0072215461929289E-2</c:v>
                </c:pt>
                <c:pt idx="24">
                  <c:v>-6.5111102397034326E-2</c:v>
                </c:pt>
                <c:pt idx="25">
                  <c:v>-9.6050448138378375E-2</c:v>
                </c:pt>
                <c:pt idx="26">
                  <c:v>-5.2915812610435431E-2</c:v>
                </c:pt>
                <c:pt idx="27">
                  <c:v>-5.8454985811171152E-2</c:v>
                </c:pt>
                <c:pt idx="28">
                  <c:v>-4.8624736743761783E-2</c:v>
                </c:pt>
                <c:pt idx="29">
                  <c:v>-2.7782376575985701E-2</c:v>
                </c:pt>
                <c:pt idx="30">
                  <c:v>-4.8503740691985708E-2</c:v>
                </c:pt>
                <c:pt idx="31">
                  <c:v>-6.7448383307063153E-2</c:v>
                </c:pt>
                <c:pt idx="32">
                  <c:v>-4.5878955249085251E-2</c:v>
                </c:pt>
                <c:pt idx="33">
                  <c:v>-5.1249765087568289E-2</c:v>
                </c:pt>
                <c:pt idx="34">
                  <c:v>-8.6446250056945395E-2</c:v>
                </c:pt>
                <c:pt idx="35">
                  <c:v>-5.2164105553841537E-2</c:v>
                </c:pt>
                <c:pt idx="36">
                  <c:v>-3.4489590406441728E-2</c:v>
                </c:pt>
                <c:pt idx="37">
                  <c:v>-2.6945305863153909E-2</c:v>
                </c:pt>
                <c:pt idx="38">
                  <c:v>-3.3495387198273267E-2</c:v>
                </c:pt>
                <c:pt idx="39">
                  <c:v>-5.5321250995868272E-2</c:v>
                </c:pt>
                <c:pt idx="40">
                  <c:v>-9.5155622048899158E-2</c:v>
                </c:pt>
                <c:pt idx="41">
                  <c:v>-0.10356090132202179</c:v>
                </c:pt>
                <c:pt idx="42">
                  <c:v>-7.5698713139385809E-2</c:v>
                </c:pt>
                <c:pt idx="43">
                  <c:v>-7.0714087049780883E-2</c:v>
                </c:pt>
                <c:pt idx="44">
                  <c:v>-5.3696879633995831E-2</c:v>
                </c:pt>
                <c:pt idx="45">
                  <c:v>-4.6432483553716868E-2</c:v>
                </c:pt>
                <c:pt idx="46">
                  <c:v>-7.9454819105357899E-2</c:v>
                </c:pt>
                <c:pt idx="47">
                  <c:v>-0.12248915738408291</c:v>
                </c:pt>
                <c:pt idx="48">
                  <c:v>-0.114055742713997</c:v>
                </c:pt>
                <c:pt idx="49">
                  <c:v>-0.1377466109092795</c:v>
                </c:pt>
                <c:pt idx="50">
                  <c:v>-0.16537972880456131</c:v>
                </c:pt>
                <c:pt idx="51">
                  <c:v>-0.17495716099292441</c:v>
                </c:pt>
                <c:pt idx="52">
                  <c:v>-0.19934519197487249</c:v>
                </c:pt>
                <c:pt idx="53">
                  <c:v>-0.214208437940556</c:v>
                </c:pt>
                <c:pt idx="54">
                  <c:v>-0.23285033311561329</c:v>
                </c:pt>
                <c:pt idx="55">
                  <c:v>-0.23073499621884161</c:v>
                </c:pt>
                <c:pt idx="56">
                  <c:v>-0.26408781633702372</c:v>
                </c:pt>
                <c:pt idx="57">
                  <c:v>-0.29863166562557542</c:v>
                </c:pt>
                <c:pt idx="58">
                  <c:v>-0.29159063019577142</c:v>
                </c:pt>
                <c:pt idx="59">
                  <c:v>-0.28566035246175048</c:v>
                </c:pt>
                <c:pt idx="60">
                  <c:v>-0.27830195690617548</c:v>
                </c:pt>
                <c:pt idx="61">
                  <c:v>-0.2324401762287609</c:v>
                </c:pt>
                <c:pt idx="62">
                  <c:v>-0.19835700321369121</c:v>
                </c:pt>
                <c:pt idx="63">
                  <c:v>-0.27336383719392549</c:v>
                </c:pt>
                <c:pt idx="64">
                  <c:v>-0.33813052412453087</c:v>
                </c:pt>
                <c:pt idx="65">
                  <c:v>-0.34072246892637098</c:v>
                </c:pt>
                <c:pt idx="66">
                  <c:v>-0.31508883720516589</c:v>
                </c:pt>
                <c:pt idx="67">
                  <c:v>-0.29762593932706588</c:v>
                </c:pt>
                <c:pt idx="68">
                  <c:v>-0.26641304594836962</c:v>
                </c:pt>
                <c:pt idx="69">
                  <c:v>-0.25765767013948437</c:v>
                </c:pt>
                <c:pt idx="70">
                  <c:v>-0.29479271904009252</c:v>
                </c:pt>
                <c:pt idx="71">
                  <c:v>-0.32562997658671389</c:v>
                </c:pt>
                <c:pt idx="72">
                  <c:v>-0.2628413547219477</c:v>
                </c:pt>
                <c:pt idx="73">
                  <c:v>-0.15708354873553709</c:v>
                </c:pt>
                <c:pt idx="74">
                  <c:v>-0.1164949336253276</c:v>
                </c:pt>
                <c:pt idx="75">
                  <c:v>-0.1059335315610026</c:v>
                </c:pt>
                <c:pt idx="76">
                  <c:v>-0.17259943733312791</c:v>
                </c:pt>
                <c:pt idx="77">
                  <c:v>-0.17581980935571279</c:v>
                </c:pt>
                <c:pt idx="78">
                  <c:v>-0.14494924655437741</c:v>
                </c:pt>
                <c:pt idx="79">
                  <c:v>-0.118502299913092</c:v>
                </c:pt>
                <c:pt idx="80">
                  <c:v>-8.9104002346831912E-2</c:v>
                </c:pt>
                <c:pt idx="81">
                  <c:v>-5.3667027908224092E-2</c:v>
                </c:pt>
                <c:pt idx="82">
                  <c:v>-4.5947536997048573E-2</c:v>
                </c:pt>
                <c:pt idx="83">
                  <c:v>-2.0929865601409858E-2</c:v>
                </c:pt>
                <c:pt idx="84">
                  <c:v>-5.2663180706918673E-2</c:v>
                </c:pt>
                <c:pt idx="85">
                  <c:v>7.8926699916674892E-3</c:v>
                </c:pt>
                <c:pt idx="86">
                  <c:v>1.188412830707097E-2</c:v>
                </c:pt>
                <c:pt idx="87">
                  <c:v>-2.075217012995623E-2</c:v>
                </c:pt>
                <c:pt idx="88">
                  <c:v>-2.499358356061521E-2</c:v>
                </c:pt>
                <c:pt idx="89">
                  <c:v>-6.2373455277289658E-2</c:v>
                </c:pt>
                <c:pt idx="90">
                  <c:v>-9.2272475651290264E-2</c:v>
                </c:pt>
                <c:pt idx="91">
                  <c:v>-8.4454022447223664E-2</c:v>
                </c:pt>
                <c:pt idx="92">
                  <c:v>6.2076665597503311</c:v>
                </c:pt>
                <c:pt idx="93">
                  <c:v>6.2291913900680962</c:v>
                </c:pt>
                <c:pt idx="94">
                  <c:v>-1.8302482538111481E-2</c:v>
                </c:pt>
                <c:pt idx="95">
                  <c:v>-9.3172415763026345E-3</c:v>
                </c:pt>
                <c:pt idx="96">
                  <c:v>3.9049333197404723E-2</c:v>
                </c:pt>
                <c:pt idx="97">
                  <c:v>-8.3361182939771239E-3</c:v>
                </c:pt>
                <c:pt idx="98">
                  <c:v>-1.6782582927649892E-2</c:v>
                </c:pt>
                <c:pt idx="99">
                  <c:v>-4.5208571119955299E-2</c:v>
                </c:pt>
                <c:pt idx="100">
                  <c:v>-7.8335144492421349E-2</c:v>
                </c:pt>
                <c:pt idx="101">
                  <c:v>-5.249668825997289E-2</c:v>
                </c:pt>
                <c:pt idx="102">
                  <c:v>-1.5931300635819379E-2</c:v>
                </c:pt>
                <c:pt idx="103">
                  <c:v>1.552147588617553E-2</c:v>
                </c:pt>
                <c:pt idx="104">
                  <c:v>-4.8906364834738307E-2</c:v>
                </c:pt>
                <c:pt idx="105">
                  <c:v>-8.0154866178563822E-2</c:v>
                </c:pt>
                <c:pt idx="106">
                  <c:v>-0.1054614818695702</c:v>
                </c:pt>
                <c:pt idx="107">
                  <c:v>-0.1195961722358405</c:v>
                </c:pt>
                <c:pt idx="108">
                  <c:v>-0.11132740442134439</c:v>
                </c:pt>
                <c:pt idx="109">
                  <c:v>-8.8209580812342203E-2</c:v>
                </c:pt>
                <c:pt idx="110">
                  <c:v>-9.2498636454530492E-2</c:v>
                </c:pt>
                <c:pt idx="111">
                  <c:v>-9.5211359440521837E-2</c:v>
                </c:pt>
                <c:pt idx="112">
                  <c:v>-0.14186993892000641</c:v>
                </c:pt>
                <c:pt idx="113">
                  <c:v>-0.14930942214000401</c:v>
                </c:pt>
                <c:pt idx="114">
                  <c:v>-0.18039537608160261</c:v>
                </c:pt>
                <c:pt idx="115">
                  <c:v>-0.1836288109355062</c:v>
                </c:pt>
                <c:pt idx="116">
                  <c:v>-0.19046358828232371</c:v>
                </c:pt>
                <c:pt idx="117">
                  <c:v>-0.19922074299119669</c:v>
                </c:pt>
                <c:pt idx="118">
                  <c:v>-0.20376087630092349</c:v>
                </c:pt>
                <c:pt idx="119">
                  <c:v>-0.18015578477799329</c:v>
                </c:pt>
                <c:pt idx="120">
                  <c:v>-0.22791204165348411</c:v>
                </c:pt>
                <c:pt idx="121">
                  <c:v>-0.21365318470309161</c:v>
                </c:pt>
                <c:pt idx="122">
                  <c:v>-0.23302377834682961</c:v>
                </c:pt>
                <c:pt idx="123">
                  <c:v>-0.28869695662439998</c:v>
                </c:pt>
                <c:pt idx="124">
                  <c:v>-0.26150013053418708</c:v>
                </c:pt>
                <c:pt idx="125">
                  <c:v>-0.24144751420089691</c:v>
                </c:pt>
                <c:pt idx="126">
                  <c:v>-0.24745574561584499</c:v>
                </c:pt>
                <c:pt idx="127">
                  <c:v>-0.26560492066938651</c:v>
                </c:pt>
                <c:pt idx="128">
                  <c:v>-0.29432003697877618</c:v>
                </c:pt>
                <c:pt idx="129">
                  <c:v>-0.33645690107645182</c:v>
                </c:pt>
                <c:pt idx="130">
                  <c:v>-0.35830736028351501</c:v>
                </c:pt>
                <c:pt idx="131">
                  <c:v>-0.34393370262651229</c:v>
                </c:pt>
                <c:pt idx="132">
                  <c:v>-0.38290782876526591</c:v>
                </c:pt>
                <c:pt idx="133">
                  <c:v>-0.34080108692485278</c:v>
                </c:pt>
                <c:pt idx="134">
                  <c:v>-0.32309712278609792</c:v>
                </c:pt>
                <c:pt idx="135">
                  <c:v>-0.29299268024443231</c:v>
                </c:pt>
                <c:pt idx="136">
                  <c:v>-0.2458762169120878</c:v>
                </c:pt>
                <c:pt idx="137">
                  <c:v>-0.21830315494477359</c:v>
                </c:pt>
                <c:pt idx="138">
                  <c:v>-0.19840353991132839</c:v>
                </c:pt>
                <c:pt idx="139">
                  <c:v>-0.2252095127437235</c:v>
                </c:pt>
                <c:pt idx="140">
                  <c:v>-0.25528205998088671</c:v>
                </c:pt>
                <c:pt idx="141">
                  <c:v>-0.1877703593596749</c:v>
                </c:pt>
                <c:pt idx="142">
                  <c:v>-0.15074389483782499</c:v>
                </c:pt>
                <c:pt idx="143">
                  <c:v>-0.10196307148102909</c:v>
                </c:pt>
                <c:pt idx="144">
                  <c:v>-9.9921143164314774E-2</c:v>
                </c:pt>
                <c:pt idx="145">
                  <c:v>-0.1376945383411643</c:v>
                </c:pt>
                <c:pt idx="146">
                  <c:v>-0.11966088761033331</c:v>
                </c:pt>
                <c:pt idx="147">
                  <c:v>-0.10535980270198129</c:v>
                </c:pt>
                <c:pt idx="148">
                  <c:v>-0.1231824230116678</c:v>
                </c:pt>
                <c:pt idx="149">
                  <c:v>-6.8699619239750209E-2</c:v>
                </c:pt>
                <c:pt idx="150">
                  <c:v>-7.6461713611167159E-2</c:v>
                </c:pt>
                <c:pt idx="151">
                  <c:v>-6.97200902578472E-2</c:v>
                </c:pt>
                <c:pt idx="152">
                  <c:v>-4.6190827114648503E-2</c:v>
                </c:pt>
                <c:pt idx="153">
                  <c:v>-3.9686445797646019E-2</c:v>
                </c:pt>
                <c:pt idx="154">
                  <c:v>-1.8282005750694719E-2</c:v>
                </c:pt>
                <c:pt idx="155">
                  <c:v>-2.4379822724272419E-2</c:v>
                </c:pt>
                <c:pt idx="156">
                  <c:v>-5.7963355197656163E-2</c:v>
                </c:pt>
                <c:pt idx="157">
                  <c:v>-5.1571675238052173E-2</c:v>
                </c:pt>
                <c:pt idx="158">
                  <c:v>-7.1332160706497838E-2</c:v>
                </c:pt>
                <c:pt idx="159">
                  <c:v>-2.252428443262167E-2</c:v>
                </c:pt>
                <c:pt idx="160">
                  <c:v>-4.4741659826887492E-2</c:v>
                </c:pt>
                <c:pt idx="161">
                  <c:v>-5.146583583323272E-2</c:v>
                </c:pt>
                <c:pt idx="162">
                  <c:v>-8.669552459705443E-2</c:v>
                </c:pt>
                <c:pt idx="163">
                  <c:v>-8.0720118513556649E-2</c:v>
                </c:pt>
                <c:pt idx="164">
                  <c:v>-4.8634917805587367E-2</c:v>
                </c:pt>
                <c:pt idx="165">
                  <c:v>-5.6757705253088098E-2</c:v>
                </c:pt>
                <c:pt idx="166">
                  <c:v>-2.422394415461104E-2</c:v>
                </c:pt>
                <c:pt idx="167">
                  <c:v>-8.3378033911769567E-2</c:v>
                </c:pt>
                <c:pt idx="168">
                  <c:v>-0.1115446444009516</c:v>
                </c:pt>
                <c:pt idx="169">
                  <c:v>-9.3286147858312685E-2</c:v>
                </c:pt>
                <c:pt idx="170">
                  <c:v>-3.2543858814564793E-2</c:v>
                </c:pt>
                <c:pt idx="171">
                  <c:v>-1.279999528054576E-2</c:v>
                </c:pt>
                <c:pt idx="172">
                  <c:v>-3.3140073761435573E-2</c:v>
                </c:pt>
                <c:pt idx="173">
                  <c:v>-8.6352371037555997E-2</c:v>
                </c:pt>
                <c:pt idx="174">
                  <c:v>-0.1388916104025153</c:v>
                </c:pt>
                <c:pt idx="175">
                  <c:v>-8.8940324286351125E-2</c:v>
                </c:pt>
                <c:pt idx="176">
                  <c:v>-0.1073002557801241</c:v>
                </c:pt>
                <c:pt idx="177">
                  <c:v>-0.1094787326271658</c:v>
                </c:pt>
                <c:pt idx="178">
                  <c:v>-0.13228933850661129</c:v>
                </c:pt>
                <c:pt idx="179">
                  <c:v>-0.15693272719730361</c:v>
                </c:pt>
                <c:pt idx="180">
                  <c:v>-0.112653824245025</c:v>
                </c:pt>
                <c:pt idx="181">
                  <c:v>-0.11877134250888589</c:v>
                </c:pt>
                <c:pt idx="182">
                  <c:v>-0.12057773676550811</c:v>
                </c:pt>
                <c:pt idx="183">
                  <c:v>-0.16212746102518241</c:v>
                </c:pt>
                <c:pt idx="184">
                  <c:v>-0.20538076899840799</c:v>
                </c:pt>
                <c:pt idx="185">
                  <c:v>-0.2237464610199211</c:v>
                </c:pt>
                <c:pt idx="186">
                  <c:v>-0.22166169711589401</c:v>
                </c:pt>
                <c:pt idx="187">
                  <c:v>-0.17154521607443129</c:v>
                </c:pt>
                <c:pt idx="188">
                  <c:v>-0.19141885288593841</c:v>
                </c:pt>
                <c:pt idx="189">
                  <c:v>-0.19509791566684059</c:v>
                </c:pt>
                <c:pt idx="190">
                  <c:v>-0.17707091177963541</c:v>
                </c:pt>
                <c:pt idx="191">
                  <c:v>-0.19926787850701189</c:v>
                </c:pt>
                <c:pt idx="192">
                  <c:v>-0.1969951489617339</c:v>
                </c:pt>
                <c:pt idx="193">
                  <c:v>-0.18674383008648571</c:v>
                </c:pt>
                <c:pt idx="194">
                  <c:v>-0.17625590622456319</c:v>
                </c:pt>
                <c:pt idx="195">
                  <c:v>-0.145326193910261</c:v>
                </c:pt>
                <c:pt idx="196">
                  <c:v>-0.1642559232196428</c:v>
                </c:pt>
                <c:pt idx="197">
                  <c:v>-0.1622489031169376</c:v>
                </c:pt>
                <c:pt idx="198">
                  <c:v>-0.1213775417649616</c:v>
                </c:pt>
                <c:pt idx="199">
                  <c:v>-0.12003672135504841</c:v>
                </c:pt>
                <c:pt idx="200">
                  <c:v>-8.3649633926464517E-2</c:v>
                </c:pt>
                <c:pt idx="201">
                  <c:v>-4.2491283091937497E-2</c:v>
                </c:pt>
                <c:pt idx="202">
                  <c:v>-6.5942610033832061E-2</c:v>
                </c:pt>
                <c:pt idx="203">
                  <c:v>-6.3623259919200592E-2</c:v>
                </c:pt>
                <c:pt idx="204">
                  <c:v>-9.1748922498937624E-2</c:v>
                </c:pt>
                <c:pt idx="205">
                  <c:v>-3.1756649452741037E-2</c:v>
                </c:pt>
                <c:pt idx="206">
                  <c:v>-4.6225441153563203E-2</c:v>
                </c:pt>
                <c:pt idx="207">
                  <c:v>-9.0648235504147578E-2</c:v>
                </c:pt>
                <c:pt idx="208">
                  <c:v>-8.5287740169867732E-2</c:v>
                </c:pt>
                <c:pt idx="209">
                  <c:v>-8.6095905723505339E-2</c:v>
                </c:pt>
                <c:pt idx="210">
                  <c:v>-5.2476655265790477E-2</c:v>
                </c:pt>
                <c:pt idx="211">
                  <c:v>-7.7821328094921149E-2</c:v>
                </c:pt>
                <c:pt idx="212">
                  <c:v>-9.2902748060881279E-2</c:v>
                </c:pt>
                <c:pt idx="213">
                  <c:v>-9.9703040680702237E-2</c:v>
                </c:pt>
                <c:pt idx="214">
                  <c:v>-6.2579759340257723E-2</c:v>
                </c:pt>
                <c:pt idx="215">
                  <c:v>-6.6839291616624052E-2</c:v>
                </c:pt>
                <c:pt idx="216">
                  <c:v>-4.6150473510970791E-2</c:v>
                </c:pt>
                <c:pt idx="217">
                  <c:v>-2.318924883822238E-2</c:v>
                </c:pt>
                <c:pt idx="218">
                  <c:v>-1.580611779744549E-2</c:v>
                </c:pt>
                <c:pt idx="219">
                  <c:v>6.2204182454836481</c:v>
                </c:pt>
                <c:pt idx="220">
                  <c:v>6.1871037330888692</c:v>
                </c:pt>
                <c:pt idx="221">
                  <c:v>-0.1170032905250972</c:v>
                </c:pt>
                <c:pt idx="222">
                  <c:v>-8.1452217549741787E-2</c:v>
                </c:pt>
                <c:pt idx="223">
                  <c:v>-7.7254368854911201E-2</c:v>
                </c:pt>
                <c:pt idx="224">
                  <c:v>-0.1113720576197481</c:v>
                </c:pt>
                <c:pt idx="225">
                  <c:v>-8.1210618158743947E-2</c:v>
                </c:pt>
                <c:pt idx="226">
                  <c:v>-8.9755462029915745E-2</c:v>
                </c:pt>
                <c:pt idx="227">
                  <c:v>-0.1104534707081517</c:v>
                </c:pt>
                <c:pt idx="228">
                  <c:v>-0.10639156347895749</c:v>
                </c:pt>
                <c:pt idx="229">
                  <c:v>-0.12742472876163741</c:v>
                </c:pt>
                <c:pt idx="230">
                  <c:v>-7.505012366546604E-2</c:v>
                </c:pt>
                <c:pt idx="231">
                  <c:v>-3.7741469298040897E-2</c:v>
                </c:pt>
                <c:pt idx="232">
                  <c:v>-8.2406930349765539E-2</c:v>
                </c:pt>
                <c:pt idx="233">
                  <c:v>-0.1340429766502293</c:v>
                </c:pt>
                <c:pt idx="234">
                  <c:v>-0.1444858965362108</c:v>
                </c:pt>
                <c:pt idx="235">
                  <c:v>-0.14412500506281711</c:v>
                </c:pt>
                <c:pt idx="236">
                  <c:v>-8.5570918031210974E-2</c:v>
                </c:pt>
                <c:pt idx="237">
                  <c:v>-0.11897946003271111</c:v>
                </c:pt>
                <c:pt idx="238">
                  <c:v>-0.12770605612367961</c:v>
                </c:pt>
                <c:pt idx="239">
                  <c:v>-0.11792076667281171</c:v>
                </c:pt>
                <c:pt idx="240">
                  <c:v>-0.14043924218539189</c:v>
                </c:pt>
                <c:pt idx="241">
                  <c:v>-0.13677606452877319</c:v>
                </c:pt>
                <c:pt idx="242">
                  <c:v>-0.19042760423207389</c:v>
                </c:pt>
                <c:pt idx="243">
                  <c:v>-0.20842560432581361</c:v>
                </c:pt>
                <c:pt idx="244">
                  <c:v>-0.23496694178792391</c:v>
                </c:pt>
                <c:pt idx="245">
                  <c:v>-0.1766734320523802</c:v>
                </c:pt>
                <c:pt idx="246">
                  <c:v>-0.2025411365744374</c:v>
                </c:pt>
                <c:pt idx="247">
                  <c:v>-0.21585108400523861</c:v>
                </c:pt>
                <c:pt idx="248">
                  <c:v>-0.23722115177372191</c:v>
                </c:pt>
                <c:pt idx="249">
                  <c:v>-0.27049674186597378</c:v>
                </c:pt>
                <c:pt idx="250">
                  <c:v>-0.32431346514879161</c:v>
                </c:pt>
                <c:pt idx="251">
                  <c:v>-0.37175779261226188</c:v>
                </c:pt>
                <c:pt idx="252">
                  <c:v>-0.33679941443502898</c:v>
                </c:pt>
                <c:pt idx="253">
                  <c:v>-0.31340427894161721</c:v>
                </c:pt>
                <c:pt idx="254">
                  <c:v>-0.30611421043818071</c:v>
                </c:pt>
                <c:pt idx="255">
                  <c:v>-0.33390819842905478</c:v>
                </c:pt>
                <c:pt idx="256">
                  <c:v>-0.25703507649412521</c:v>
                </c:pt>
                <c:pt idx="257">
                  <c:v>-0.25868354745648009</c:v>
                </c:pt>
                <c:pt idx="258">
                  <c:v>-0.26805181095457292</c:v>
                </c:pt>
                <c:pt idx="259">
                  <c:v>-0.19674294588479491</c:v>
                </c:pt>
                <c:pt idx="260">
                  <c:v>-0.20975812193973331</c:v>
                </c:pt>
                <c:pt idx="261">
                  <c:v>-0.16904875871398239</c:v>
                </c:pt>
                <c:pt idx="262">
                  <c:v>-0.11939593647083099</c:v>
                </c:pt>
                <c:pt idx="263">
                  <c:v>-8.3142342036034211E-2</c:v>
                </c:pt>
                <c:pt idx="264">
                  <c:v>-5.9706713187061673E-2</c:v>
                </c:pt>
                <c:pt idx="265">
                  <c:v>-0.13507207110966271</c:v>
                </c:pt>
                <c:pt idx="266">
                  <c:v>-0.1787981822144058</c:v>
                </c:pt>
                <c:pt idx="267">
                  <c:v>-0.2171851657074835</c:v>
                </c:pt>
                <c:pt idx="268">
                  <c:v>-0.18659884497640131</c:v>
                </c:pt>
                <c:pt idx="269">
                  <c:v>-0.13887539904675439</c:v>
                </c:pt>
                <c:pt idx="270">
                  <c:v>-8.6783065165088047E-2</c:v>
                </c:pt>
                <c:pt idx="271">
                  <c:v>-8.6750359543891431E-2</c:v>
                </c:pt>
                <c:pt idx="272">
                  <c:v>-8.89469607047082E-2</c:v>
                </c:pt>
                <c:pt idx="273">
                  <c:v>-8.5137252688447074E-2</c:v>
                </c:pt>
                <c:pt idx="274">
                  <c:v>-9.1152962866084764E-2</c:v>
                </c:pt>
                <c:pt idx="275">
                  <c:v>-0.1086829902602009</c:v>
                </c:pt>
                <c:pt idx="276">
                  <c:v>-4.6399667136042932E-2</c:v>
                </c:pt>
                <c:pt idx="277">
                  <c:v>-3.9658358437435037E-2</c:v>
                </c:pt>
                <c:pt idx="278">
                  <c:v>-9.7916896294626632E-2</c:v>
                </c:pt>
                <c:pt idx="279">
                  <c:v>-8.9026539633401125E-2</c:v>
                </c:pt>
                <c:pt idx="280">
                  <c:v>-6.98188491749967E-2</c:v>
                </c:pt>
                <c:pt idx="281">
                  <c:v>-3.5158402700661277E-2</c:v>
                </c:pt>
                <c:pt idx="282">
                  <c:v>1.241499339190444E-2</c:v>
                </c:pt>
                <c:pt idx="283">
                  <c:v>-2.1564124105170279E-2</c:v>
                </c:pt>
                <c:pt idx="284">
                  <c:v>-2.7463804032195501E-2</c:v>
                </c:pt>
                <c:pt idx="285">
                  <c:v>-8.8547994768316318E-2</c:v>
                </c:pt>
                <c:pt idx="286">
                  <c:v>-9.4515344401460588E-2</c:v>
                </c:pt>
                <c:pt idx="287">
                  <c:v>-6.4566055330747663E-2</c:v>
                </c:pt>
                <c:pt idx="288">
                  <c:v>-5.1937660955780451E-2</c:v>
                </c:pt>
                <c:pt idx="289">
                  <c:v>-4.8233857930848327E-2</c:v>
                </c:pt>
                <c:pt idx="290">
                  <c:v>-4.1605974569161042E-2</c:v>
                </c:pt>
                <c:pt idx="291">
                  <c:v>-6.3369623892580051E-2</c:v>
                </c:pt>
                <c:pt idx="292">
                  <c:v>-5.9384088831286867E-2</c:v>
                </c:pt>
                <c:pt idx="293">
                  <c:v>-9.6365661682017656E-2</c:v>
                </c:pt>
                <c:pt idx="294">
                  <c:v>-8.7558877593862938E-2</c:v>
                </c:pt>
                <c:pt idx="295">
                  <c:v>-0.10634981401945701</c:v>
                </c:pt>
                <c:pt idx="296">
                  <c:v>-0.1096887178977264</c:v>
                </c:pt>
                <c:pt idx="297">
                  <c:v>-0.101821104947911</c:v>
                </c:pt>
                <c:pt idx="298">
                  <c:v>-8.3290879017399178E-2</c:v>
                </c:pt>
                <c:pt idx="299">
                  <c:v>-7.486899354285681E-2</c:v>
                </c:pt>
                <c:pt idx="300">
                  <c:v>-0.1159681664320686</c:v>
                </c:pt>
                <c:pt idx="301">
                  <c:v>-0.14607285118195981</c:v>
                </c:pt>
                <c:pt idx="302">
                  <c:v>-0.14573356999946879</c:v>
                </c:pt>
                <c:pt idx="303">
                  <c:v>-0.17957791117633271</c:v>
                </c:pt>
                <c:pt idx="304">
                  <c:v>-0.19154269460672821</c:v>
                </c:pt>
                <c:pt idx="305">
                  <c:v>-0.20614991860223861</c:v>
                </c:pt>
                <c:pt idx="306">
                  <c:v>-0.20812246324674619</c:v>
                </c:pt>
                <c:pt idx="307">
                  <c:v>-0.2277900380749189</c:v>
                </c:pt>
                <c:pt idx="308">
                  <c:v>-0.25063439525506848</c:v>
                </c:pt>
                <c:pt idx="309">
                  <c:v>-0.23253148345017929</c:v>
                </c:pt>
                <c:pt idx="310">
                  <c:v>-0.20449247149490371</c:v>
                </c:pt>
                <c:pt idx="311">
                  <c:v>-0.27143174983947033</c:v>
                </c:pt>
                <c:pt idx="312">
                  <c:v>-0.23857535392664089</c:v>
                </c:pt>
                <c:pt idx="313">
                  <c:v>-0.22969173469938739</c:v>
                </c:pt>
                <c:pt idx="314">
                  <c:v>-0.20756167263852809</c:v>
                </c:pt>
                <c:pt idx="315">
                  <c:v>-0.19814528238751891</c:v>
                </c:pt>
                <c:pt idx="316">
                  <c:v>-0.2018826709237054</c:v>
                </c:pt>
                <c:pt idx="317">
                  <c:v>-0.21801819211745599</c:v>
                </c:pt>
                <c:pt idx="318">
                  <c:v>-0.2361603510122823</c:v>
                </c:pt>
                <c:pt idx="319">
                  <c:v>-0.28981725422966859</c:v>
                </c:pt>
                <c:pt idx="320">
                  <c:v>-0.27727388011085979</c:v>
                </c:pt>
                <c:pt idx="321">
                  <c:v>-0.244188899328555</c:v>
                </c:pt>
                <c:pt idx="322">
                  <c:v>-0.25038679420383397</c:v>
                </c:pt>
                <c:pt idx="323">
                  <c:v>-0.21071865044523269</c:v>
                </c:pt>
                <c:pt idx="324">
                  <c:v>-0.23140566619490149</c:v>
                </c:pt>
                <c:pt idx="325">
                  <c:v>-0.22529076729841169</c:v>
                </c:pt>
                <c:pt idx="326">
                  <c:v>-0.13755846762668081</c:v>
                </c:pt>
                <c:pt idx="327">
                  <c:v>-0.1183528126215307</c:v>
                </c:pt>
                <c:pt idx="328">
                  <c:v>-9.6188102275985621E-2</c:v>
                </c:pt>
                <c:pt idx="329">
                  <c:v>-5.5690189046514682E-2</c:v>
                </c:pt>
                <c:pt idx="330">
                  <c:v>-5.298992499586852E-2</c:v>
                </c:pt>
                <c:pt idx="331">
                  <c:v>-4.5194882689417959E-2</c:v>
                </c:pt>
                <c:pt idx="332">
                  <c:v>-7.2474670887635817E-2</c:v>
                </c:pt>
                <c:pt idx="333">
                  <c:v>-0.10599028767951869</c:v>
                </c:pt>
                <c:pt idx="334">
                  <c:v>-0.13607961620564701</c:v>
                </c:pt>
                <c:pt idx="335">
                  <c:v>-5.6146747345023229E-2</c:v>
                </c:pt>
                <c:pt idx="336">
                  <c:v>-6.194627289155985E-2</c:v>
                </c:pt>
                <c:pt idx="337">
                  <c:v>-2.7635300268163299E-2</c:v>
                </c:pt>
                <c:pt idx="338">
                  <c:v>-3.5424213341575417E-2</c:v>
                </c:pt>
                <c:pt idx="339">
                  <c:v>-5.5407348849546352E-2</c:v>
                </c:pt>
                <c:pt idx="340">
                  <c:v>-4.6130608361788283E-2</c:v>
                </c:pt>
                <c:pt idx="341">
                  <c:v>3.030233886629929E-3</c:v>
                </c:pt>
                <c:pt idx="342">
                  <c:v>-2.9783179639476739E-2</c:v>
                </c:pt>
                <c:pt idx="343">
                  <c:v>6.2480078943570874</c:v>
                </c:pt>
                <c:pt idx="344">
                  <c:v>6.2132041061523671</c:v>
                </c:pt>
                <c:pt idx="345">
                  <c:v>-6.2550587428000751E-2</c:v>
                </c:pt>
                <c:pt idx="346">
                  <c:v>-6.8147186554858685E-2</c:v>
                </c:pt>
                <c:pt idx="347">
                  <c:v>-6.0397779386436493E-2</c:v>
                </c:pt>
                <c:pt idx="348">
                  <c:v>-8.2181048273113233E-2</c:v>
                </c:pt>
                <c:pt idx="349">
                  <c:v>-8.8444197506793637E-2</c:v>
                </c:pt>
                <c:pt idx="350">
                  <c:v>-8.5093761890581793E-2</c:v>
                </c:pt>
                <c:pt idx="351">
                  <c:v>-0.1159803025543618</c:v>
                </c:pt>
                <c:pt idx="352">
                  <c:v>-0.1151626810302738</c:v>
                </c:pt>
                <c:pt idx="353">
                  <c:v>-6.9944761406244005E-2</c:v>
                </c:pt>
                <c:pt idx="354">
                  <c:v>-3.6655897849003249E-2</c:v>
                </c:pt>
                <c:pt idx="355">
                  <c:v>-6.8257663976935168E-2</c:v>
                </c:pt>
                <c:pt idx="356">
                  <c:v>-8.2102439551916262E-2</c:v>
                </c:pt>
                <c:pt idx="357">
                  <c:v>-0.1057596201385506</c:v>
                </c:pt>
                <c:pt idx="358">
                  <c:v>-0.12578024943968691</c:v>
                </c:pt>
                <c:pt idx="359">
                  <c:v>-9.2384904951057223E-2</c:v>
                </c:pt>
                <c:pt idx="360">
                  <c:v>-8.3303163966479299E-2</c:v>
                </c:pt>
                <c:pt idx="361">
                  <c:v>-9.6289642895499572E-2</c:v>
                </c:pt>
                <c:pt idx="362">
                  <c:v>-0.13957033588893919</c:v>
                </c:pt>
                <c:pt idx="363">
                  <c:v>-8.1087200756094546E-2</c:v>
                </c:pt>
                <c:pt idx="364">
                  <c:v>-0.1004270651335802</c:v>
                </c:pt>
                <c:pt idx="365">
                  <c:v>-0.1418209580372464</c:v>
                </c:pt>
                <c:pt idx="366">
                  <c:v>-0.18194812786985681</c:v>
                </c:pt>
                <c:pt idx="367">
                  <c:v>-0.15443629990618879</c:v>
                </c:pt>
                <c:pt idx="368">
                  <c:v>-0.19576934101870599</c:v>
                </c:pt>
                <c:pt idx="369">
                  <c:v>-0.17393751739087371</c:v>
                </c:pt>
                <c:pt idx="370">
                  <c:v>-0.20806310604145081</c:v>
                </c:pt>
                <c:pt idx="371">
                  <c:v>-0.2003032866752561</c:v>
                </c:pt>
                <c:pt idx="372">
                  <c:v>-0.2132456883601053</c:v>
                </c:pt>
                <c:pt idx="373">
                  <c:v>-0.27702827440967842</c:v>
                </c:pt>
                <c:pt idx="374">
                  <c:v>-0.32479644508251998</c:v>
                </c:pt>
                <c:pt idx="375">
                  <c:v>-0.33199176297874061</c:v>
                </c:pt>
                <c:pt idx="376">
                  <c:v>-0.31438126736543293</c:v>
                </c:pt>
                <c:pt idx="377">
                  <c:v>-0.28861228603464761</c:v>
                </c:pt>
                <c:pt idx="378">
                  <c:v>-0.2934934489372345</c:v>
                </c:pt>
                <c:pt idx="379">
                  <c:v>-0.30931076929571399</c:v>
                </c:pt>
                <c:pt idx="380">
                  <c:v>-0.32768110221535102</c:v>
                </c:pt>
                <c:pt idx="381">
                  <c:v>-0.29989477774561762</c:v>
                </c:pt>
                <c:pt idx="382">
                  <c:v>-0.29323878563931682</c:v>
                </c:pt>
                <c:pt idx="383">
                  <c:v>-0.34384703144225442</c:v>
                </c:pt>
                <c:pt idx="384">
                  <c:v>-0.36411279897146248</c:v>
                </c:pt>
                <c:pt idx="385">
                  <c:v>-0.35288971142243097</c:v>
                </c:pt>
                <c:pt idx="386">
                  <c:v>-0.2664422706874352</c:v>
                </c:pt>
                <c:pt idx="387">
                  <c:v>-0.25364877671954428</c:v>
                </c:pt>
                <c:pt idx="388">
                  <c:v>-0.22536881591604499</c:v>
                </c:pt>
                <c:pt idx="389">
                  <c:v>-0.1819164144118601</c:v>
                </c:pt>
                <c:pt idx="390">
                  <c:v>-0.13812192335551021</c:v>
                </c:pt>
                <c:pt idx="391">
                  <c:v>-5.2786075325852888E-2</c:v>
                </c:pt>
                <c:pt idx="392">
                  <c:v>-8.8879453318041257E-2</c:v>
                </c:pt>
                <c:pt idx="393">
                  <c:v>5.0634177879613773E-3</c:v>
                </c:pt>
                <c:pt idx="394">
                  <c:v>-4.7489273023287197E-2</c:v>
                </c:pt>
                <c:pt idx="395">
                  <c:v>-0.1054673557177748</c:v>
                </c:pt>
                <c:pt idx="396">
                  <c:v>-0.1194351325902034</c:v>
                </c:pt>
                <c:pt idx="397">
                  <c:v>-0.12125526211777431</c:v>
                </c:pt>
                <c:pt idx="398">
                  <c:v>-5.0635055835031473E-2</c:v>
                </c:pt>
                <c:pt idx="399">
                  <c:v>-3.9373362587501237E-2</c:v>
                </c:pt>
                <c:pt idx="400">
                  <c:v>-2.3861495744457169E-3</c:v>
                </c:pt>
                <c:pt idx="401">
                  <c:v>-2.379171557982129E-2</c:v>
                </c:pt>
                <c:pt idx="402">
                  <c:v>-4.2883705198818227E-2</c:v>
                </c:pt>
                <c:pt idx="403">
                  <c:v>-7.4083475409802535E-2</c:v>
                </c:pt>
                <c:pt idx="404">
                  <c:v>-0.1056059482628804</c:v>
                </c:pt>
                <c:pt idx="405">
                  <c:v>-0.1388876540873798</c:v>
                </c:pt>
                <c:pt idx="406">
                  <c:v>-3.9256231312371437E-2</c:v>
                </c:pt>
                <c:pt idx="407">
                  <c:v>-4.9221225060205757E-2</c:v>
                </c:pt>
                <c:pt idx="408">
                  <c:v>1.8716266000553541E-3</c:v>
                </c:pt>
                <c:pt idx="409">
                  <c:v>-1.6965800169503439E-2</c:v>
                </c:pt>
                <c:pt idx="410">
                  <c:v>-5.1182103412019668E-2</c:v>
                </c:pt>
                <c:pt idx="411">
                  <c:v>-7.334254582084565E-2</c:v>
                </c:pt>
                <c:pt idx="412">
                  <c:v>-9.6534337330141717E-2</c:v>
                </c:pt>
                <c:pt idx="413">
                  <c:v>-0.13122813770971531</c:v>
                </c:pt>
                <c:pt idx="414">
                  <c:v>-0.13039839948209669</c:v>
                </c:pt>
                <c:pt idx="415">
                  <c:v>-6.6964100034684559E-2</c:v>
                </c:pt>
                <c:pt idx="416">
                  <c:v>-5.3070478122533959E-2</c:v>
                </c:pt>
                <c:pt idx="417">
                  <c:v>-6.244976613061981E-2</c:v>
                </c:pt>
                <c:pt idx="418">
                  <c:v>-5.8563948270192512E-2</c:v>
                </c:pt>
                <c:pt idx="419">
                  <c:v>-6.9232838731812851E-2</c:v>
                </c:pt>
                <c:pt idx="420">
                  <c:v>-7.390661671905141E-2</c:v>
                </c:pt>
                <c:pt idx="421">
                  <c:v>-7.1108932046636486E-2</c:v>
                </c:pt>
                <c:pt idx="422">
                  <c:v>-8.8592389930944648E-2</c:v>
                </c:pt>
                <c:pt idx="423">
                  <c:v>-9.1639166085538903E-2</c:v>
                </c:pt>
                <c:pt idx="424">
                  <c:v>-0.11040560615833921</c:v>
                </c:pt>
                <c:pt idx="425">
                  <c:v>-0.11325185589359379</c:v>
                </c:pt>
                <c:pt idx="426">
                  <c:v>-0.13399869737557199</c:v>
                </c:pt>
                <c:pt idx="427">
                  <c:v>-0.14858444223173531</c:v>
                </c:pt>
                <c:pt idx="428">
                  <c:v>-0.12121409154699191</c:v>
                </c:pt>
                <c:pt idx="429">
                  <c:v>-0.1249456860371216</c:v>
                </c:pt>
                <c:pt idx="430">
                  <c:v>-0.18945206623217101</c:v>
                </c:pt>
                <c:pt idx="431">
                  <c:v>-0.2011851293161753</c:v>
                </c:pt>
                <c:pt idx="432">
                  <c:v>-0.2209163603927955</c:v>
                </c:pt>
                <c:pt idx="433">
                  <c:v>-0.20279772764626799</c:v>
                </c:pt>
                <c:pt idx="434">
                  <c:v>-0.18421306017331229</c:v>
                </c:pt>
                <c:pt idx="435">
                  <c:v>-0.19342523504669359</c:v>
                </c:pt>
                <c:pt idx="436">
                  <c:v>-0.21057546856971229</c:v>
                </c:pt>
                <c:pt idx="437">
                  <c:v>-0.2101456569001767</c:v>
                </c:pt>
                <c:pt idx="438">
                  <c:v>-0.23341408860635141</c:v>
                </c:pt>
                <c:pt idx="439">
                  <c:v>-0.25363832801178182</c:v>
                </c:pt>
                <c:pt idx="440">
                  <c:v>-0.21247561318752251</c:v>
                </c:pt>
                <c:pt idx="441">
                  <c:v>-0.20267990800266311</c:v>
                </c:pt>
                <c:pt idx="442">
                  <c:v>-0.2490834273488112</c:v>
                </c:pt>
                <c:pt idx="443">
                  <c:v>-0.28959614767681519</c:v>
                </c:pt>
                <c:pt idx="444">
                  <c:v>-0.31058301726828841</c:v>
                </c:pt>
                <c:pt idx="445">
                  <c:v>-0.31593180200781662</c:v>
                </c:pt>
                <c:pt idx="446">
                  <c:v>-0.28938234847522448</c:v>
                </c:pt>
                <c:pt idx="447">
                  <c:v>-0.243079974606629</c:v>
                </c:pt>
                <c:pt idx="448">
                  <c:v>-0.25717004979397018</c:v>
                </c:pt>
                <c:pt idx="449">
                  <c:v>-0.24845192977320171</c:v>
                </c:pt>
                <c:pt idx="450">
                  <c:v>-0.22163470640391211</c:v>
                </c:pt>
                <c:pt idx="451">
                  <c:v>-0.1739381602215104</c:v>
                </c:pt>
                <c:pt idx="452">
                  <c:v>-0.18289833485446219</c:v>
                </c:pt>
                <c:pt idx="453">
                  <c:v>-9.4988681825612709E-2</c:v>
                </c:pt>
                <c:pt idx="454">
                  <c:v>-5.7896093963206503E-2</c:v>
                </c:pt>
                <c:pt idx="455">
                  <c:v>-7.6975010826737744E-2</c:v>
                </c:pt>
                <c:pt idx="456">
                  <c:v>-6.0680303189179163E-2</c:v>
                </c:pt>
                <c:pt idx="457">
                  <c:v>-3.273082006335315E-2</c:v>
                </c:pt>
                <c:pt idx="458">
                  <c:v>-3.4325674060982969E-2</c:v>
                </c:pt>
                <c:pt idx="459">
                  <c:v>-4.1958440920382152E-2</c:v>
                </c:pt>
                <c:pt idx="460">
                  <c:v>-7.9991894771662686E-3</c:v>
                </c:pt>
                <c:pt idx="461">
                  <c:v>-2.745837112470273E-2</c:v>
                </c:pt>
                <c:pt idx="462">
                  <c:v>-4.5472435818184387E-2</c:v>
                </c:pt>
                <c:pt idx="463">
                  <c:v>-6.0503733370629753E-2</c:v>
                </c:pt>
                <c:pt idx="464">
                  <c:v>1.0535217503163E-2</c:v>
                </c:pt>
                <c:pt idx="465">
                  <c:v>3.4607411200200389E-2</c:v>
                </c:pt>
                <c:pt idx="466">
                  <c:v>-1.4358003736401059E-2</c:v>
                </c:pt>
                <c:pt idx="467">
                  <c:v>-3.3545908861441383E-2</c:v>
                </c:pt>
                <c:pt idx="468">
                  <c:v>-6.962622174858879E-2</c:v>
                </c:pt>
                <c:pt idx="469">
                  <c:v>6.2070817283748054</c:v>
                </c:pt>
                <c:pt idx="470">
                  <c:v>-2.6548409128884801E-2</c:v>
                </c:pt>
                <c:pt idx="471">
                  <c:v>5.0304326351720829E-2</c:v>
                </c:pt>
                <c:pt idx="472">
                  <c:v>1.497767583166348E-2</c:v>
                </c:pt>
                <c:pt idx="473">
                  <c:v>-3.311100562366355E-2</c:v>
                </c:pt>
                <c:pt idx="474">
                  <c:v>-2.5228133950955359E-2</c:v>
                </c:pt>
                <c:pt idx="475">
                  <c:v>-1.7395108993549069E-2</c:v>
                </c:pt>
                <c:pt idx="476">
                  <c:v>-2.0190936709607251E-2</c:v>
                </c:pt>
                <c:pt idx="477">
                  <c:v>-6.1765145689606643E-2</c:v>
                </c:pt>
                <c:pt idx="478">
                  <c:v>-2.971027904988488E-2</c:v>
                </c:pt>
                <c:pt idx="479">
                  <c:v>-1.6115205879629831E-2</c:v>
                </c:pt>
                <c:pt idx="480">
                  <c:v>-5.5282354123368238E-3</c:v>
                </c:pt>
                <c:pt idx="481">
                  <c:v>-5.677224696038935E-2</c:v>
                </c:pt>
                <c:pt idx="482">
                  <c:v>-5.4530471602820867E-2</c:v>
                </c:pt>
                <c:pt idx="483">
                  <c:v>-6.1296765194200131E-2</c:v>
                </c:pt>
                <c:pt idx="484">
                  <c:v>-9.9221228636995229E-2</c:v>
                </c:pt>
                <c:pt idx="485">
                  <c:v>-0.14688183338900329</c:v>
                </c:pt>
                <c:pt idx="486">
                  <c:v>-0.2017584361300693</c:v>
                </c:pt>
                <c:pt idx="487">
                  <c:v>-0.20864901203365299</c:v>
                </c:pt>
                <c:pt idx="488">
                  <c:v>-0.1911752919716139</c:v>
                </c:pt>
                <c:pt idx="489">
                  <c:v>-0.15622711341729881</c:v>
                </c:pt>
                <c:pt idx="490">
                  <c:v>-0.17413167400130011</c:v>
                </c:pt>
                <c:pt idx="491">
                  <c:v>-0.18514571836106511</c:v>
                </c:pt>
                <c:pt idx="492">
                  <c:v>-0.26677637207818522</c:v>
                </c:pt>
                <c:pt idx="493">
                  <c:v>-0.2321224879214128</c:v>
                </c:pt>
                <c:pt idx="494">
                  <c:v>-0.20587727407813311</c:v>
                </c:pt>
                <c:pt idx="495">
                  <c:v>-0.21261203973627851</c:v>
                </c:pt>
                <c:pt idx="496">
                  <c:v>-0.21548439933772451</c:v>
                </c:pt>
                <c:pt idx="497">
                  <c:v>-0.21455034654721941</c:v>
                </c:pt>
                <c:pt idx="498">
                  <c:v>-0.2219078910866206</c:v>
                </c:pt>
                <c:pt idx="499">
                  <c:v>-0.2366775511373265</c:v>
                </c:pt>
                <c:pt idx="500">
                  <c:v>-0.2209471180495288</c:v>
                </c:pt>
                <c:pt idx="501">
                  <c:v>-0.26540477330806311</c:v>
                </c:pt>
                <c:pt idx="502">
                  <c:v>-0.28778284057652193</c:v>
                </c:pt>
                <c:pt idx="503">
                  <c:v>-0.30363967527604041</c:v>
                </c:pt>
                <c:pt idx="504">
                  <c:v>-0.25498635522065172</c:v>
                </c:pt>
                <c:pt idx="505">
                  <c:v>-0.27008798787800031</c:v>
                </c:pt>
                <c:pt idx="506">
                  <c:v>-0.29837138794297408</c:v>
                </c:pt>
                <c:pt idx="507">
                  <c:v>-0.26606806666121741</c:v>
                </c:pt>
                <c:pt idx="508">
                  <c:v>-0.2130606592244231</c:v>
                </c:pt>
                <c:pt idx="509">
                  <c:v>-0.1030287710021778</c:v>
                </c:pt>
                <c:pt idx="510">
                  <c:v>1.194497695099761E-2</c:v>
                </c:pt>
                <c:pt idx="511">
                  <c:v>-4.3724410892762133E-2</c:v>
                </c:pt>
                <c:pt idx="512">
                  <c:v>-0.10841424416031439</c:v>
                </c:pt>
                <c:pt idx="513">
                  <c:v>-0.16990143025186999</c:v>
                </c:pt>
                <c:pt idx="514">
                  <c:v>-0.18232584743503419</c:v>
                </c:pt>
                <c:pt idx="515">
                  <c:v>-0.21094105683994829</c:v>
                </c:pt>
                <c:pt idx="516">
                  <c:v>-0.2090810560822107</c:v>
                </c:pt>
                <c:pt idx="517">
                  <c:v>-0.21500810529879161</c:v>
                </c:pt>
                <c:pt idx="518">
                  <c:v>-0.17008498654778359</c:v>
                </c:pt>
                <c:pt idx="519">
                  <c:v>-0.110979627633653</c:v>
                </c:pt>
                <c:pt idx="520">
                  <c:v>-5.3331897872642482E-2</c:v>
                </c:pt>
                <c:pt idx="521">
                  <c:v>-6.1621021820683193E-2</c:v>
                </c:pt>
                <c:pt idx="522">
                  <c:v>-6.8906956500497607E-2</c:v>
                </c:pt>
                <c:pt idx="523">
                  <c:v>-0.1058289567532555</c:v>
                </c:pt>
                <c:pt idx="524">
                  <c:v>-0.1117477667609279</c:v>
                </c:pt>
                <c:pt idx="525">
                  <c:v>-3.5345782177301548E-2</c:v>
                </c:pt>
                <c:pt idx="526">
                  <c:v>-1.431759384012299E-2</c:v>
                </c:pt>
                <c:pt idx="527">
                  <c:v>3.4487671236462347E-2</c:v>
                </c:pt>
                <c:pt idx="528">
                  <c:v>2.0879025450106781E-3</c:v>
                </c:pt>
                <c:pt idx="529">
                  <c:v>-3.3394202149729768E-2</c:v>
                </c:pt>
                <c:pt idx="530">
                  <c:v>-2.4605578563376529E-2</c:v>
                </c:pt>
                <c:pt idx="531">
                  <c:v>-1.7082360957472179E-2</c:v>
                </c:pt>
                <c:pt idx="532">
                  <c:v>-5.190206226426497E-2</c:v>
                </c:pt>
                <c:pt idx="533">
                  <c:v>-7.1677575884414146E-2</c:v>
                </c:pt>
                <c:pt idx="534">
                  <c:v>-9.1453063386111921E-2</c:v>
                </c:pt>
                <c:pt idx="535">
                  <c:v>-8.5538711866576023E-2</c:v>
                </c:pt>
                <c:pt idx="536">
                  <c:v>-0.10460858373399699</c:v>
                </c:pt>
                <c:pt idx="537">
                  <c:v>-7.2870470106464857E-2</c:v>
                </c:pt>
                <c:pt idx="538">
                  <c:v>-0.1041533327732105</c:v>
                </c:pt>
                <c:pt idx="539">
                  <c:v>-0.12823376477016521</c:v>
                </c:pt>
                <c:pt idx="540">
                  <c:v>-7.9972761187146801E-2</c:v>
                </c:pt>
                <c:pt idx="541">
                  <c:v>-5.3364700746699079E-2</c:v>
                </c:pt>
                <c:pt idx="542">
                  <c:v>-8.0431270666756483E-3</c:v>
                </c:pt>
                <c:pt idx="543">
                  <c:v>-3.5459930316892319E-2</c:v>
                </c:pt>
                <c:pt idx="544">
                  <c:v>-0.1126855162265943</c:v>
                </c:pt>
                <c:pt idx="545">
                  <c:v>-0.1148222159904306</c:v>
                </c:pt>
                <c:pt idx="546">
                  <c:v>-0.1160357831130283</c:v>
                </c:pt>
                <c:pt idx="547">
                  <c:v>-9.2365402086645787E-2</c:v>
                </c:pt>
                <c:pt idx="548">
                  <c:v>-4.6388679882486628E-2</c:v>
                </c:pt>
                <c:pt idx="549">
                  <c:v>-6.4652603665926733E-2</c:v>
                </c:pt>
                <c:pt idx="550">
                  <c:v>-7.2521623415101377E-2</c:v>
                </c:pt>
                <c:pt idx="551">
                  <c:v>-7.0045932639558384E-2</c:v>
                </c:pt>
                <c:pt idx="552">
                  <c:v>-8.3332759038437398E-2</c:v>
                </c:pt>
                <c:pt idx="553">
                  <c:v>-0.1649281719824951</c:v>
                </c:pt>
                <c:pt idx="554">
                  <c:v>-0.17181845285758479</c:v>
                </c:pt>
                <c:pt idx="555">
                  <c:v>-0.18516838378202791</c:v>
                </c:pt>
                <c:pt idx="556">
                  <c:v>-0.2088115762114526</c:v>
                </c:pt>
                <c:pt idx="557">
                  <c:v>-0.19328860767659689</c:v>
                </c:pt>
                <c:pt idx="558">
                  <c:v>-0.19714096924120469</c:v>
                </c:pt>
                <c:pt idx="559">
                  <c:v>-0.230118703438567</c:v>
                </c:pt>
                <c:pt idx="560">
                  <c:v>-0.2491041890418515</c:v>
                </c:pt>
                <c:pt idx="561">
                  <c:v>-0.19610754123007629</c:v>
                </c:pt>
                <c:pt idx="562">
                  <c:v>-0.1744269647593768</c:v>
                </c:pt>
                <c:pt idx="563">
                  <c:v>-0.2030842095215197</c:v>
                </c:pt>
                <c:pt idx="564">
                  <c:v>-0.20906965204603359</c:v>
                </c:pt>
                <c:pt idx="565">
                  <c:v>-0.20294191997871011</c:v>
                </c:pt>
                <c:pt idx="566">
                  <c:v>-0.22033419118029501</c:v>
                </c:pt>
                <c:pt idx="567">
                  <c:v>-0.19462615734416391</c:v>
                </c:pt>
                <c:pt idx="568">
                  <c:v>-0.18841346560955061</c:v>
                </c:pt>
                <c:pt idx="569">
                  <c:v>-0.16436624348815079</c:v>
                </c:pt>
                <c:pt idx="570">
                  <c:v>-0.15670915110088759</c:v>
                </c:pt>
                <c:pt idx="571">
                  <c:v>-0.1093635654952569</c:v>
                </c:pt>
                <c:pt idx="572">
                  <c:v>-0.1576679153091485</c:v>
                </c:pt>
                <c:pt idx="573">
                  <c:v>-0.1905215636627231</c:v>
                </c:pt>
                <c:pt idx="574">
                  <c:v>-0.18807901993168041</c:v>
                </c:pt>
                <c:pt idx="575">
                  <c:v>-0.1925527195163905</c:v>
                </c:pt>
                <c:pt idx="576">
                  <c:v>-0.1782284226893287</c:v>
                </c:pt>
                <c:pt idx="577">
                  <c:v>-0.11032627120681759</c:v>
                </c:pt>
                <c:pt idx="578">
                  <c:v>-0.12096168527022309</c:v>
                </c:pt>
                <c:pt idx="579">
                  <c:v>-6.4800445004275176E-2</c:v>
                </c:pt>
                <c:pt idx="580">
                  <c:v>-3.889841917890724E-2</c:v>
                </c:pt>
                <c:pt idx="581">
                  <c:v>-8.6847912827628271E-2</c:v>
                </c:pt>
                <c:pt idx="582">
                  <c:v>-3.6936549338237872E-3</c:v>
                </c:pt>
                <c:pt idx="583">
                  <c:v>-3.6143960137917652E-2</c:v>
                </c:pt>
                <c:pt idx="584">
                  <c:v>-6.4783775178832492E-2</c:v>
                </c:pt>
                <c:pt idx="585">
                  <c:v>-0.1141874749858713</c:v>
                </c:pt>
                <c:pt idx="586">
                  <c:v>-8.1438951107903002E-2</c:v>
                </c:pt>
                <c:pt idx="587">
                  <c:v>-7.2348664557506659E-2</c:v>
                </c:pt>
                <c:pt idx="588">
                  <c:v>-3.6489431196260469E-2</c:v>
                </c:pt>
                <c:pt idx="589">
                  <c:v>-2.4358045961521139E-2</c:v>
                </c:pt>
                <c:pt idx="590">
                  <c:v>-3.103768724279465E-2</c:v>
                </c:pt>
                <c:pt idx="591">
                  <c:v>-2.3079619267384111E-2</c:v>
                </c:pt>
                <c:pt idx="592">
                  <c:v>-1.3301660870718379E-2</c:v>
                </c:pt>
                <c:pt idx="593">
                  <c:v>-1.9412941213082568E-2</c:v>
                </c:pt>
                <c:pt idx="594">
                  <c:v>-5.276468290869829E-2</c:v>
                </c:pt>
                <c:pt idx="595">
                  <c:v>6.19842908624139</c:v>
                </c:pt>
                <c:pt idx="596">
                  <c:v>6.2182835127911726</c:v>
                </c:pt>
                <c:pt idx="597">
                  <c:v>-8.5121365986845166E-2</c:v>
                </c:pt>
                <c:pt idx="598">
                  <c:v>-7.7279267100841945E-2</c:v>
                </c:pt>
                <c:pt idx="599">
                  <c:v>-5.4976889961232872E-2</c:v>
                </c:pt>
                <c:pt idx="600">
                  <c:v>-9.1603798034386966E-2</c:v>
                </c:pt>
                <c:pt idx="601">
                  <c:v>-9.4759653308636033E-2</c:v>
                </c:pt>
                <c:pt idx="602">
                  <c:v>-5.5386296469581743E-2</c:v>
                </c:pt>
                <c:pt idx="603">
                  <c:v>-4.8486733326439768E-2</c:v>
                </c:pt>
                <c:pt idx="604">
                  <c:v>-8.5868603596503779E-2</c:v>
                </c:pt>
                <c:pt idx="605">
                  <c:v>-8.0732968336393707E-2</c:v>
                </c:pt>
                <c:pt idx="606">
                  <c:v>-7.7293778453924489E-2</c:v>
                </c:pt>
                <c:pt idx="607">
                  <c:v>-7.4823162584700897E-2</c:v>
                </c:pt>
                <c:pt idx="608">
                  <c:v>-6.8512297847127424E-2</c:v>
                </c:pt>
                <c:pt idx="609">
                  <c:v>-6.999721930268632E-2</c:v>
                </c:pt>
                <c:pt idx="610">
                  <c:v>-8.5428525571960012E-2</c:v>
                </c:pt>
                <c:pt idx="611">
                  <c:v>-0.1135945073092897</c:v>
                </c:pt>
                <c:pt idx="612">
                  <c:v>-0.1049524143080586</c:v>
                </c:pt>
                <c:pt idx="613">
                  <c:v>-0.10429713926885301</c:v>
                </c:pt>
                <c:pt idx="614">
                  <c:v>-0.1020792523808934</c:v>
                </c:pt>
                <c:pt idx="615">
                  <c:v>-8.8569112605915823E-2</c:v>
                </c:pt>
                <c:pt idx="616">
                  <c:v>-0.14717858906796019</c:v>
                </c:pt>
                <c:pt idx="617">
                  <c:v>-0.139891397286387</c:v>
                </c:pt>
                <c:pt idx="618">
                  <c:v>-0.14346352000585799</c:v>
                </c:pt>
                <c:pt idx="619">
                  <c:v>-0.1317646614713949</c:v>
                </c:pt>
                <c:pt idx="620">
                  <c:v>-0.1877904735730529</c:v>
                </c:pt>
                <c:pt idx="621">
                  <c:v>-0.2145549183280975</c:v>
                </c:pt>
                <c:pt idx="622">
                  <c:v>-0.21582542729375559</c:v>
                </c:pt>
                <c:pt idx="623">
                  <c:v>-0.24687518503533351</c:v>
                </c:pt>
                <c:pt idx="624">
                  <c:v>-0.23317258921117759</c:v>
                </c:pt>
                <c:pt idx="625">
                  <c:v>-0.23679475676937731</c:v>
                </c:pt>
                <c:pt idx="626">
                  <c:v>-0.24284934656164439</c:v>
                </c:pt>
                <c:pt idx="627">
                  <c:v>-0.27383504236125339</c:v>
                </c:pt>
                <c:pt idx="628">
                  <c:v>-0.27811405859671412</c:v>
                </c:pt>
                <c:pt idx="629">
                  <c:v>-0.30981286622085369</c:v>
                </c:pt>
                <c:pt idx="630">
                  <c:v>-0.34148182425963108</c:v>
                </c:pt>
                <c:pt idx="631">
                  <c:v>-0.27513917029209889</c:v>
                </c:pt>
                <c:pt idx="632">
                  <c:v>-0.23107430155330569</c:v>
                </c:pt>
                <c:pt idx="633">
                  <c:v>-0.239489736216425</c:v>
                </c:pt>
                <c:pt idx="634">
                  <c:v>-0.25498891648959582</c:v>
                </c:pt>
                <c:pt idx="635">
                  <c:v>-0.26436681489690428</c:v>
                </c:pt>
                <c:pt idx="636">
                  <c:v>-0.29720226671188588</c:v>
                </c:pt>
                <c:pt idx="637">
                  <c:v>-0.28058440166790222</c:v>
                </c:pt>
                <c:pt idx="638">
                  <c:v>-0.2030684665981628</c:v>
                </c:pt>
                <c:pt idx="639">
                  <c:v>-0.1322370340619026</c:v>
                </c:pt>
                <c:pt idx="640">
                  <c:v>-7.5042548242311824E-2</c:v>
                </c:pt>
                <c:pt idx="641">
                  <c:v>-0.13312720257386751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80.930000000000007</c:v>
                </c:pt>
                <c:pt idx="1">
                  <c:v>80.930000000000007</c:v>
                </c:pt>
                <c:pt idx="2">
                  <c:v>80.930000000000007</c:v>
                </c:pt>
                <c:pt idx="3">
                  <c:v>80.930000000000007</c:v>
                </c:pt>
                <c:pt idx="4">
                  <c:v>81.17</c:v>
                </c:pt>
                <c:pt idx="5">
                  <c:v>83.86</c:v>
                </c:pt>
                <c:pt idx="6">
                  <c:v>86.06</c:v>
                </c:pt>
                <c:pt idx="7">
                  <c:v>90.95</c:v>
                </c:pt>
                <c:pt idx="8">
                  <c:v>94.87</c:v>
                </c:pt>
                <c:pt idx="9">
                  <c:v>98.29</c:v>
                </c:pt>
                <c:pt idx="10">
                  <c:v>100.25</c:v>
                </c:pt>
                <c:pt idx="11">
                  <c:v>102.69</c:v>
                </c:pt>
                <c:pt idx="12">
                  <c:v>105.13</c:v>
                </c:pt>
                <c:pt idx="13">
                  <c:v>106.6</c:v>
                </c:pt>
                <c:pt idx="14">
                  <c:v>108.56</c:v>
                </c:pt>
                <c:pt idx="15">
                  <c:v>110.02</c:v>
                </c:pt>
                <c:pt idx="16">
                  <c:v>111.49</c:v>
                </c:pt>
                <c:pt idx="17">
                  <c:v>112.96</c:v>
                </c:pt>
                <c:pt idx="18">
                  <c:v>113.94</c:v>
                </c:pt>
                <c:pt idx="19">
                  <c:v>114.91</c:v>
                </c:pt>
                <c:pt idx="20">
                  <c:v>115.89</c:v>
                </c:pt>
                <c:pt idx="21">
                  <c:v>116.87</c:v>
                </c:pt>
                <c:pt idx="22">
                  <c:v>117.36</c:v>
                </c:pt>
                <c:pt idx="23">
                  <c:v>117.85</c:v>
                </c:pt>
                <c:pt idx="24">
                  <c:v>117.85</c:v>
                </c:pt>
                <c:pt idx="25">
                  <c:v>117.85</c:v>
                </c:pt>
                <c:pt idx="26">
                  <c:v>118.83</c:v>
                </c:pt>
                <c:pt idx="27">
                  <c:v>118.83</c:v>
                </c:pt>
                <c:pt idx="28">
                  <c:v>119.32</c:v>
                </c:pt>
                <c:pt idx="29">
                  <c:v>119.32</c:v>
                </c:pt>
                <c:pt idx="30">
                  <c:v>119.32</c:v>
                </c:pt>
                <c:pt idx="31">
                  <c:v>119.32</c:v>
                </c:pt>
                <c:pt idx="32">
                  <c:v>119.32</c:v>
                </c:pt>
                <c:pt idx="33">
                  <c:v>118.58</c:v>
                </c:pt>
                <c:pt idx="34">
                  <c:v>118.34</c:v>
                </c:pt>
                <c:pt idx="35">
                  <c:v>118.34</c:v>
                </c:pt>
                <c:pt idx="36">
                  <c:v>117.85</c:v>
                </c:pt>
                <c:pt idx="37">
                  <c:v>116.87</c:v>
                </c:pt>
                <c:pt idx="38">
                  <c:v>116.87</c:v>
                </c:pt>
                <c:pt idx="39">
                  <c:v>116.87</c:v>
                </c:pt>
                <c:pt idx="40">
                  <c:v>116.38</c:v>
                </c:pt>
                <c:pt idx="41">
                  <c:v>114.91</c:v>
                </c:pt>
                <c:pt idx="42">
                  <c:v>113.94</c:v>
                </c:pt>
                <c:pt idx="43">
                  <c:v>113.94</c:v>
                </c:pt>
                <c:pt idx="44">
                  <c:v>112.96</c:v>
                </c:pt>
                <c:pt idx="45">
                  <c:v>111.98</c:v>
                </c:pt>
                <c:pt idx="46">
                  <c:v>110.02</c:v>
                </c:pt>
                <c:pt idx="47">
                  <c:v>109.05</c:v>
                </c:pt>
                <c:pt idx="48">
                  <c:v>107.58</c:v>
                </c:pt>
                <c:pt idx="49">
                  <c:v>106.6</c:v>
                </c:pt>
                <c:pt idx="50">
                  <c:v>106.11</c:v>
                </c:pt>
                <c:pt idx="51">
                  <c:v>104.89</c:v>
                </c:pt>
                <c:pt idx="52">
                  <c:v>103.18</c:v>
                </c:pt>
                <c:pt idx="53">
                  <c:v>100.73</c:v>
                </c:pt>
                <c:pt idx="54">
                  <c:v>98.78</c:v>
                </c:pt>
                <c:pt idx="55">
                  <c:v>94.87</c:v>
                </c:pt>
                <c:pt idx="56">
                  <c:v>91.44</c:v>
                </c:pt>
                <c:pt idx="57">
                  <c:v>89.49</c:v>
                </c:pt>
                <c:pt idx="58">
                  <c:v>86.06</c:v>
                </c:pt>
                <c:pt idx="59">
                  <c:v>84.11</c:v>
                </c:pt>
                <c:pt idx="60">
                  <c:v>82.15</c:v>
                </c:pt>
                <c:pt idx="61">
                  <c:v>77.75</c:v>
                </c:pt>
                <c:pt idx="62">
                  <c:v>75.55</c:v>
                </c:pt>
                <c:pt idx="63">
                  <c:v>74.819999999999993</c:v>
                </c:pt>
                <c:pt idx="64">
                  <c:v>74.33</c:v>
                </c:pt>
                <c:pt idx="65">
                  <c:v>73.84</c:v>
                </c:pt>
                <c:pt idx="66">
                  <c:v>70.91</c:v>
                </c:pt>
                <c:pt idx="67">
                  <c:v>68.95</c:v>
                </c:pt>
                <c:pt idx="68">
                  <c:v>66.02</c:v>
                </c:pt>
                <c:pt idx="69">
                  <c:v>65.53</c:v>
                </c:pt>
                <c:pt idx="70">
                  <c:v>65.53</c:v>
                </c:pt>
                <c:pt idx="71">
                  <c:v>66.02</c:v>
                </c:pt>
                <c:pt idx="72">
                  <c:v>64.06</c:v>
                </c:pt>
                <c:pt idx="73">
                  <c:v>62.1</c:v>
                </c:pt>
                <c:pt idx="74">
                  <c:v>61.61</c:v>
                </c:pt>
                <c:pt idx="75">
                  <c:v>61.12</c:v>
                </c:pt>
                <c:pt idx="76">
                  <c:v>61.61</c:v>
                </c:pt>
                <c:pt idx="77">
                  <c:v>60.64</c:v>
                </c:pt>
                <c:pt idx="78">
                  <c:v>60.15</c:v>
                </c:pt>
                <c:pt idx="79">
                  <c:v>59.17</c:v>
                </c:pt>
                <c:pt idx="80">
                  <c:v>58.19</c:v>
                </c:pt>
                <c:pt idx="81">
                  <c:v>58.19</c:v>
                </c:pt>
                <c:pt idx="82">
                  <c:v>58.19</c:v>
                </c:pt>
                <c:pt idx="83">
                  <c:v>57.21</c:v>
                </c:pt>
                <c:pt idx="84">
                  <c:v>57.21</c:v>
                </c:pt>
                <c:pt idx="85">
                  <c:v>56.48</c:v>
                </c:pt>
                <c:pt idx="86">
                  <c:v>56.48</c:v>
                </c:pt>
                <c:pt idx="87">
                  <c:v>56.72</c:v>
                </c:pt>
                <c:pt idx="88">
                  <c:v>56.72</c:v>
                </c:pt>
                <c:pt idx="89">
                  <c:v>56.72</c:v>
                </c:pt>
                <c:pt idx="90">
                  <c:v>56.72</c:v>
                </c:pt>
                <c:pt idx="91">
                  <c:v>55.99</c:v>
                </c:pt>
                <c:pt idx="92">
                  <c:v>56.23</c:v>
                </c:pt>
                <c:pt idx="93">
                  <c:v>56.23</c:v>
                </c:pt>
                <c:pt idx="94">
                  <c:v>55.99</c:v>
                </c:pt>
                <c:pt idx="95">
                  <c:v>56.72</c:v>
                </c:pt>
                <c:pt idx="96">
                  <c:v>56.72</c:v>
                </c:pt>
                <c:pt idx="97">
                  <c:v>57.21</c:v>
                </c:pt>
                <c:pt idx="98">
                  <c:v>57.46</c:v>
                </c:pt>
                <c:pt idx="99">
                  <c:v>58.19</c:v>
                </c:pt>
                <c:pt idx="100">
                  <c:v>58.19</c:v>
                </c:pt>
                <c:pt idx="101">
                  <c:v>59.17</c:v>
                </c:pt>
                <c:pt idx="102">
                  <c:v>60.15</c:v>
                </c:pt>
                <c:pt idx="103">
                  <c:v>60.39</c:v>
                </c:pt>
                <c:pt idx="104">
                  <c:v>60.88</c:v>
                </c:pt>
                <c:pt idx="105">
                  <c:v>60.39</c:v>
                </c:pt>
                <c:pt idx="106">
                  <c:v>61.12</c:v>
                </c:pt>
                <c:pt idx="107">
                  <c:v>61.37</c:v>
                </c:pt>
                <c:pt idx="108">
                  <c:v>63.08</c:v>
                </c:pt>
                <c:pt idx="109">
                  <c:v>64.55</c:v>
                </c:pt>
                <c:pt idx="110">
                  <c:v>66.260000000000005</c:v>
                </c:pt>
                <c:pt idx="111">
                  <c:v>67.48</c:v>
                </c:pt>
                <c:pt idx="112">
                  <c:v>69.44</c:v>
                </c:pt>
                <c:pt idx="113">
                  <c:v>70.91</c:v>
                </c:pt>
                <c:pt idx="114">
                  <c:v>71.88</c:v>
                </c:pt>
                <c:pt idx="115">
                  <c:v>73.349999999999994</c:v>
                </c:pt>
                <c:pt idx="116">
                  <c:v>75.31</c:v>
                </c:pt>
                <c:pt idx="117">
                  <c:v>77.260000000000005</c:v>
                </c:pt>
                <c:pt idx="118">
                  <c:v>80.930000000000007</c:v>
                </c:pt>
                <c:pt idx="119">
                  <c:v>84.11</c:v>
                </c:pt>
                <c:pt idx="120">
                  <c:v>85.58</c:v>
                </c:pt>
                <c:pt idx="121">
                  <c:v>89.98</c:v>
                </c:pt>
                <c:pt idx="122">
                  <c:v>91.44</c:v>
                </c:pt>
                <c:pt idx="123">
                  <c:v>93.89</c:v>
                </c:pt>
                <c:pt idx="124">
                  <c:v>97.31</c:v>
                </c:pt>
                <c:pt idx="125">
                  <c:v>99.76</c:v>
                </c:pt>
                <c:pt idx="126">
                  <c:v>102.69</c:v>
                </c:pt>
                <c:pt idx="127">
                  <c:v>104.16</c:v>
                </c:pt>
                <c:pt idx="128">
                  <c:v>105.13</c:v>
                </c:pt>
                <c:pt idx="129">
                  <c:v>105.62</c:v>
                </c:pt>
                <c:pt idx="130">
                  <c:v>107.09</c:v>
                </c:pt>
                <c:pt idx="131">
                  <c:v>109.05</c:v>
                </c:pt>
                <c:pt idx="132">
                  <c:v>110.51</c:v>
                </c:pt>
                <c:pt idx="133">
                  <c:v>111.98</c:v>
                </c:pt>
                <c:pt idx="134">
                  <c:v>113.94</c:v>
                </c:pt>
                <c:pt idx="135">
                  <c:v>116.38</c:v>
                </c:pt>
                <c:pt idx="136">
                  <c:v>117.85</c:v>
                </c:pt>
                <c:pt idx="137">
                  <c:v>118.83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122.25</c:v>
                </c:pt>
                <c:pt idx="142">
                  <c:v>123.72</c:v>
                </c:pt>
                <c:pt idx="143">
                  <c:v>124.69</c:v>
                </c:pt>
                <c:pt idx="144">
                  <c:v>125.67</c:v>
                </c:pt>
                <c:pt idx="145">
                  <c:v>125.67</c:v>
                </c:pt>
                <c:pt idx="146">
                  <c:v>126.65</c:v>
                </c:pt>
                <c:pt idx="147">
                  <c:v>127.63</c:v>
                </c:pt>
                <c:pt idx="148">
                  <c:v>127.63</c:v>
                </c:pt>
                <c:pt idx="149">
                  <c:v>128.61000000000001</c:v>
                </c:pt>
                <c:pt idx="150">
                  <c:v>128.61000000000001</c:v>
                </c:pt>
                <c:pt idx="151">
                  <c:v>129.1</c:v>
                </c:pt>
                <c:pt idx="152">
                  <c:v>129.1</c:v>
                </c:pt>
                <c:pt idx="153">
                  <c:v>129.1</c:v>
                </c:pt>
                <c:pt idx="154">
                  <c:v>129.1</c:v>
                </c:pt>
                <c:pt idx="155">
                  <c:v>129.1</c:v>
                </c:pt>
                <c:pt idx="156">
                  <c:v>129.1</c:v>
                </c:pt>
                <c:pt idx="157">
                  <c:v>129.1</c:v>
                </c:pt>
                <c:pt idx="158">
                  <c:v>129.1</c:v>
                </c:pt>
                <c:pt idx="159">
                  <c:v>129.1</c:v>
                </c:pt>
                <c:pt idx="160">
                  <c:v>128.36000000000001</c:v>
                </c:pt>
                <c:pt idx="161">
                  <c:v>128.12</c:v>
                </c:pt>
                <c:pt idx="162">
                  <c:v>127.87</c:v>
                </c:pt>
                <c:pt idx="163">
                  <c:v>127.63</c:v>
                </c:pt>
                <c:pt idx="164">
                  <c:v>127.63</c:v>
                </c:pt>
                <c:pt idx="165">
                  <c:v>126.65</c:v>
                </c:pt>
                <c:pt idx="166">
                  <c:v>126.65</c:v>
                </c:pt>
                <c:pt idx="167">
                  <c:v>126.16</c:v>
                </c:pt>
                <c:pt idx="168">
                  <c:v>125.43</c:v>
                </c:pt>
                <c:pt idx="169">
                  <c:v>124.69</c:v>
                </c:pt>
                <c:pt idx="170">
                  <c:v>123.23</c:v>
                </c:pt>
                <c:pt idx="171">
                  <c:v>122.25</c:v>
                </c:pt>
                <c:pt idx="172">
                  <c:v>121.27</c:v>
                </c:pt>
                <c:pt idx="173">
                  <c:v>121.03</c:v>
                </c:pt>
                <c:pt idx="174">
                  <c:v>121.03</c:v>
                </c:pt>
                <c:pt idx="175">
                  <c:v>118.83</c:v>
                </c:pt>
                <c:pt idx="176">
                  <c:v>117.6</c:v>
                </c:pt>
                <c:pt idx="177">
                  <c:v>115.89</c:v>
                </c:pt>
                <c:pt idx="178">
                  <c:v>115.16</c:v>
                </c:pt>
                <c:pt idx="179">
                  <c:v>112.96</c:v>
                </c:pt>
                <c:pt idx="180">
                  <c:v>110.51</c:v>
                </c:pt>
                <c:pt idx="181">
                  <c:v>108.07</c:v>
                </c:pt>
                <c:pt idx="182">
                  <c:v>105.38</c:v>
                </c:pt>
                <c:pt idx="183">
                  <c:v>103.67</c:v>
                </c:pt>
                <c:pt idx="184">
                  <c:v>101.47</c:v>
                </c:pt>
                <c:pt idx="185">
                  <c:v>98.78</c:v>
                </c:pt>
                <c:pt idx="186">
                  <c:v>96.82</c:v>
                </c:pt>
                <c:pt idx="187">
                  <c:v>92.91</c:v>
                </c:pt>
                <c:pt idx="188">
                  <c:v>90.47</c:v>
                </c:pt>
                <c:pt idx="189">
                  <c:v>87.29</c:v>
                </c:pt>
                <c:pt idx="190">
                  <c:v>84.6</c:v>
                </c:pt>
                <c:pt idx="191">
                  <c:v>83.86</c:v>
                </c:pt>
                <c:pt idx="192">
                  <c:v>82.15</c:v>
                </c:pt>
                <c:pt idx="193">
                  <c:v>81.42</c:v>
                </c:pt>
                <c:pt idx="194">
                  <c:v>80.44</c:v>
                </c:pt>
                <c:pt idx="195">
                  <c:v>79.22</c:v>
                </c:pt>
                <c:pt idx="196">
                  <c:v>78.73</c:v>
                </c:pt>
                <c:pt idx="197">
                  <c:v>78.239999999999995</c:v>
                </c:pt>
                <c:pt idx="198">
                  <c:v>77.260000000000005</c:v>
                </c:pt>
                <c:pt idx="199">
                  <c:v>76.77</c:v>
                </c:pt>
                <c:pt idx="200">
                  <c:v>76.28</c:v>
                </c:pt>
                <c:pt idx="201">
                  <c:v>75.31</c:v>
                </c:pt>
                <c:pt idx="202">
                  <c:v>75.31</c:v>
                </c:pt>
                <c:pt idx="203">
                  <c:v>74.819999999999993</c:v>
                </c:pt>
                <c:pt idx="204">
                  <c:v>74.819999999999993</c:v>
                </c:pt>
                <c:pt idx="205">
                  <c:v>73.84</c:v>
                </c:pt>
                <c:pt idx="206">
                  <c:v>73.84</c:v>
                </c:pt>
                <c:pt idx="207">
                  <c:v>73.84</c:v>
                </c:pt>
                <c:pt idx="208">
                  <c:v>73.349999999999994</c:v>
                </c:pt>
                <c:pt idx="209">
                  <c:v>72.86</c:v>
                </c:pt>
                <c:pt idx="210">
                  <c:v>72.13</c:v>
                </c:pt>
                <c:pt idx="211">
                  <c:v>71.88</c:v>
                </c:pt>
                <c:pt idx="212">
                  <c:v>71.64</c:v>
                </c:pt>
                <c:pt idx="213">
                  <c:v>71.150000000000006</c:v>
                </c:pt>
                <c:pt idx="214">
                  <c:v>70.91</c:v>
                </c:pt>
                <c:pt idx="215">
                  <c:v>70.42</c:v>
                </c:pt>
                <c:pt idx="216">
                  <c:v>70.42</c:v>
                </c:pt>
                <c:pt idx="217">
                  <c:v>70.42</c:v>
                </c:pt>
                <c:pt idx="218">
                  <c:v>70.42</c:v>
                </c:pt>
                <c:pt idx="219">
                  <c:v>70.42</c:v>
                </c:pt>
                <c:pt idx="220">
                  <c:v>70.42</c:v>
                </c:pt>
                <c:pt idx="221">
                  <c:v>70.42</c:v>
                </c:pt>
                <c:pt idx="222">
                  <c:v>70.42</c:v>
                </c:pt>
                <c:pt idx="223">
                  <c:v>70.42</c:v>
                </c:pt>
                <c:pt idx="224">
                  <c:v>70.91</c:v>
                </c:pt>
                <c:pt idx="225">
                  <c:v>71.39</c:v>
                </c:pt>
                <c:pt idx="226">
                  <c:v>72.13</c:v>
                </c:pt>
                <c:pt idx="227">
                  <c:v>72.86</c:v>
                </c:pt>
                <c:pt idx="228">
                  <c:v>72.86</c:v>
                </c:pt>
                <c:pt idx="229">
                  <c:v>73.84</c:v>
                </c:pt>
                <c:pt idx="230">
                  <c:v>74.819999999999993</c:v>
                </c:pt>
                <c:pt idx="231">
                  <c:v>75.8</c:v>
                </c:pt>
                <c:pt idx="232">
                  <c:v>76.77</c:v>
                </c:pt>
                <c:pt idx="233">
                  <c:v>77.260000000000005</c:v>
                </c:pt>
                <c:pt idx="234">
                  <c:v>77.75</c:v>
                </c:pt>
                <c:pt idx="235">
                  <c:v>78.73</c:v>
                </c:pt>
                <c:pt idx="236">
                  <c:v>80.2</c:v>
                </c:pt>
                <c:pt idx="237">
                  <c:v>81.91</c:v>
                </c:pt>
                <c:pt idx="238">
                  <c:v>82.15</c:v>
                </c:pt>
                <c:pt idx="239">
                  <c:v>85.09</c:v>
                </c:pt>
                <c:pt idx="240">
                  <c:v>86.55</c:v>
                </c:pt>
                <c:pt idx="241">
                  <c:v>88.02</c:v>
                </c:pt>
                <c:pt idx="242">
                  <c:v>89</c:v>
                </c:pt>
                <c:pt idx="243">
                  <c:v>90.47</c:v>
                </c:pt>
                <c:pt idx="244">
                  <c:v>92.91</c:v>
                </c:pt>
                <c:pt idx="245">
                  <c:v>96.33</c:v>
                </c:pt>
                <c:pt idx="246">
                  <c:v>98.78</c:v>
                </c:pt>
                <c:pt idx="247">
                  <c:v>100.25</c:v>
                </c:pt>
                <c:pt idx="248">
                  <c:v>102.69</c:v>
                </c:pt>
                <c:pt idx="249">
                  <c:v>104.16</c:v>
                </c:pt>
                <c:pt idx="250">
                  <c:v>104.16</c:v>
                </c:pt>
                <c:pt idx="251">
                  <c:v>105.13</c:v>
                </c:pt>
                <c:pt idx="252">
                  <c:v>108.56</c:v>
                </c:pt>
                <c:pt idx="253">
                  <c:v>111.74</c:v>
                </c:pt>
                <c:pt idx="254">
                  <c:v>114.67</c:v>
                </c:pt>
                <c:pt idx="255">
                  <c:v>116.14</c:v>
                </c:pt>
                <c:pt idx="256">
                  <c:v>117.36</c:v>
                </c:pt>
                <c:pt idx="257">
                  <c:v>118.34</c:v>
                </c:pt>
                <c:pt idx="258">
                  <c:v>118.83</c:v>
                </c:pt>
                <c:pt idx="259">
                  <c:v>120.05</c:v>
                </c:pt>
                <c:pt idx="260">
                  <c:v>120.78</c:v>
                </c:pt>
                <c:pt idx="261">
                  <c:v>121.76</c:v>
                </c:pt>
                <c:pt idx="262">
                  <c:v>122.74</c:v>
                </c:pt>
                <c:pt idx="263">
                  <c:v>123.23</c:v>
                </c:pt>
                <c:pt idx="264">
                  <c:v>123.72</c:v>
                </c:pt>
                <c:pt idx="265">
                  <c:v>123.23</c:v>
                </c:pt>
                <c:pt idx="266">
                  <c:v>123.23</c:v>
                </c:pt>
                <c:pt idx="267">
                  <c:v>123.72</c:v>
                </c:pt>
                <c:pt idx="268">
                  <c:v>124.69</c:v>
                </c:pt>
                <c:pt idx="269">
                  <c:v>126.16</c:v>
                </c:pt>
                <c:pt idx="270">
                  <c:v>127.38</c:v>
                </c:pt>
                <c:pt idx="271">
                  <c:v>128.12</c:v>
                </c:pt>
                <c:pt idx="272">
                  <c:v>128.61000000000001</c:v>
                </c:pt>
                <c:pt idx="273">
                  <c:v>129.1</c:v>
                </c:pt>
                <c:pt idx="274">
                  <c:v>129.59</c:v>
                </c:pt>
                <c:pt idx="275">
                  <c:v>129.59</c:v>
                </c:pt>
                <c:pt idx="276">
                  <c:v>130.56</c:v>
                </c:pt>
                <c:pt idx="277">
                  <c:v>130.56</c:v>
                </c:pt>
                <c:pt idx="278">
                  <c:v>130.56</c:v>
                </c:pt>
                <c:pt idx="279">
                  <c:v>130.56</c:v>
                </c:pt>
                <c:pt idx="280">
                  <c:v>131.05000000000001</c:v>
                </c:pt>
                <c:pt idx="281">
                  <c:v>131.05000000000001</c:v>
                </c:pt>
                <c:pt idx="282">
                  <c:v>131.05000000000001</c:v>
                </c:pt>
                <c:pt idx="283">
                  <c:v>130.56</c:v>
                </c:pt>
                <c:pt idx="284">
                  <c:v>130.56</c:v>
                </c:pt>
                <c:pt idx="285">
                  <c:v>130.07</c:v>
                </c:pt>
                <c:pt idx="286">
                  <c:v>130.07</c:v>
                </c:pt>
                <c:pt idx="287">
                  <c:v>129.83000000000001</c:v>
                </c:pt>
                <c:pt idx="288">
                  <c:v>129.59</c:v>
                </c:pt>
                <c:pt idx="289">
                  <c:v>128.61000000000001</c:v>
                </c:pt>
                <c:pt idx="290">
                  <c:v>127.63</c:v>
                </c:pt>
                <c:pt idx="291">
                  <c:v>127.63</c:v>
                </c:pt>
                <c:pt idx="292">
                  <c:v>126.65</c:v>
                </c:pt>
                <c:pt idx="293">
                  <c:v>125.67</c:v>
                </c:pt>
                <c:pt idx="294">
                  <c:v>124.69</c:v>
                </c:pt>
                <c:pt idx="295">
                  <c:v>124.69</c:v>
                </c:pt>
                <c:pt idx="296">
                  <c:v>123.72</c:v>
                </c:pt>
                <c:pt idx="297">
                  <c:v>122.74</c:v>
                </c:pt>
                <c:pt idx="298">
                  <c:v>121.27</c:v>
                </c:pt>
                <c:pt idx="299">
                  <c:v>118.34</c:v>
                </c:pt>
                <c:pt idx="300">
                  <c:v>117.36</c:v>
                </c:pt>
                <c:pt idx="301">
                  <c:v>116.38</c:v>
                </c:pt>
                <c:pt idx="302">
                  <c:v>115.4</c:v>
                </c:pt>
                <c:pt idx="303">
                  <c:v>113.94</c:v>
                </c:pt>
                <c:pt idx="304">
                  <c:v>111.49</c:v>
                </c:pt>
                <c:pt idx="305">
                  <c:v>109.54</c:v>
                </c:pt>
                <c:pt idx="306">
                  <c:v>106.11</c:v>
                </c:pt>
                <c:pt idx="307">
                  <c:v>104.65</c:v>
                </c:pt>
                <c:pt idx="308">
                  <c:v>103.67</c:v>
                </c:pt>
                <c:pt idx="309">
                  <c:v>99.76</c:v>
                </c:pt>
                <c:pt idx="310">
                  <c:v>96.58</c:v>
                </c:pt>
                <c:pt idx="311">
                  <c:v>94.87</c:v>
                </c:pt>
                <c:pt idx="312">
                  <c:v>90.95</c:v>
                </c:pt>
                <c:pt idx="313">
                  <c:v>88.26</c:v>
                </c:pt>
                <c:pt idx="314">
                  <c:v>85.82</c:v>
                </c:pt>
                <c:pt idx="315">
                  <c:v>84.11</c:v>
                </c:pt>
                <c:pt idx="316">
                  <c:v>82.4</c:v>
                </c:pt>
                <c:pt idx="317">
                  <c:v>80.69</c:v>
                </c:pt>
                <c:pt idx="318">
                  <c:v>79.709999999999994</c:v>
                </c:pt>
                <c:pt idx="319">
                  <c:v>79.709999999999994</c:v>
                </c:pt>
                <c:pt idx="320">
                  <c:v>77.75</c:v>
                </c:pt>
                <c:pt idx="321">
                  <c:v>75.8</c:v>
                </c:pt>
                <c:pt idx="322">
                  <c:v>74.819999999999993</c:v>
                </c:pt>
                <c:pt idx="323">
                  <c:v>72.86</c:v>
                </c:pt>
                <c:pt idx="324">
                  <c:v>71.64</c:v>
                </c:pt>
                <c:pt idx="325">
                  <c:v>70.91</c:v>
                </c:pt>
                <c:pt idx="326">
                  <c:v>69.930000000000007</c:v>
                </c:pt>
                <c:pt idx="327">
                  <c:v>69.44</c:v>
                </c:pt>
                <c:pt idx="328">
                  <c:v>68.95</c:v>
                </c:pt>
                <c:pt idx="329">
                  <c:v>67.97</c:v>
                </c:pt>
                <c:pt idx="330">
                  <c:v>67.97</c:v>
                </c:pt>
                <c:pt idx="331">
                  <c:v>66.989999999999995</c:v>
                </c:pt>
                <c:pt idx="332">
                  <c:v>66.989999999999995</c:v>
                </c:pt>
                <c:pt idx="333">
                  <c:v>66.989999999999995</c:v>
                </c:pt>
                <c:pt idx="334">
                  <c:v>66.989999999999995</c:v>
                </c:pt>
                <c:pt idx="335">
                  <c:v>66.02</c:v>
                </c:pt>
                <c:pt idx="336">
                  <c:v>66.02</c:v>
                </c:pt>
                <c:pt idx="337">
                  <c:v>65.53</c:v>
                </c:pt>
                <c:pt idx="338">
                  <c:v>65.53</c:v>
                </c:pt>
                <c:pt idx="339">
                  <c:v>65.53</c:v>
                </c:pt>
                <c:pt idx="340">
                  <c:v>65.53</c:v>
                </c:pt>
                <c:pt idx="341">
                  <c:v>65.040000000000006</c:v>
                </c:pt>
                <c:pt idx="342">
                  <c:v>65.040000000000006</c:v>
                </c:pt>
                <c:pt idx="343">
                  <c:v>65.040000000000006</c:v>
                </c:pt>
                <c:pt idx="344">
                  <c:v>65.040000000000006</c:v>
                </c:pt>
                <c:pt idx="345">
                  <c:v>64.790000000000006</c:v>
                </c:pt>
                <c:pt idx="346">
                  <c:v>65.040000000000006</c:v>
                </c:pt>
                <c:pt idx="347">
                  <c:v>65.040000000000006</c:v>
                </c:pt>
                <c:pt idx="348">
                  <c:v>65.040000000000006</c:v>
                </c:pt>
                <c:pt idx="349">
                  <c:v>65.53</c:v>
                </c:pt>
                <c:pt idx="350">
                  <c:v>65.53</c:v>
                </c:pt>
                <c:pt idx="351">
                  <c:v>66.260000000000005</c:v>
                </c:pt>
                <c:pt idx="352">
                  <c:v>66.5</c:v>
                </c:pt>
                <c:pt idx="353">
                  <c:v>66.989999999999995</c:v>
                </c:pt>
                <c:pt idx="354">
                  <c:v>67.97</c:v>
                </c:pt>
                <c:pt idx="355">
                  <c:v>68.95</c:v>
                </c:pt>
                <c:pt idx="356">
                  <c:v>69.680000000000007</c:v>
                </c:pt>
                <c:pt idx="357">
                  <c:v>69.930000000000007</c:v>
                </c:pt>
                <c:pt idx="358">
                  <c:v>70.91</c:v>
                </c:pt>
                <c:pt idx="359">
                  <c:v>70.91</c:v>
                </c:pt>
                <c:pt idx="360">
                  <c:v>73.349999999999994</c:v>
                </c:pt>
                <c:pt idx="361">
                  <c:v>74.33</c:v>
                </c:pt>
                <c:pt idx="362">
                  <c:v>75.55</c:v>
                </c:pt>
                <c:pt idx="363">
                  <c:v>77.260000000000005</c:v>
                </c:pt>
                <c:pt idx="364">
                  <c:v>78.48</c:v>
                </c:pt>
                <c:pt idx="365">
                  <c:v>79.709999999999994</c:v>
                </c:pt>
                <c:pt idx="366">
                  <c:v>81.66</c:v>
                </c:pt>
                <c:pt idx="367">
                  <c:v>84.11</c:v>
                </c:pt>
                <c:pt idx="368">
                  <c:v>85.33</c:v>
                </c:pt>
                <c:pt idx="369">
                  <c:v>86.8</c:v>
                </c:pt>
                <c:pt idx="370">
                  <c:v>89.98</c:v>
                </c:pt>
                <c:pt idx="371">
                  <c:v>92.67</c:v>
                </c:pt>
                <c:pt idx="372">
                  <c:v>94.13</c:v>
                </c:pt>
                <c:pt idx="373">
                  <c:v>94.87</c:v>
                </c:pt>
                <c:pt idx="374">
                  <c:v>95.36</c:v>
                </c:pt>
                <c:pt idx="375">
                  <c:v>98.29</c:v>
                </c:pt>
                <c:pt idx="376">
                  <c:v>101.71</c:v>
                </c:pt>
                <c:pt idx="377">
                  <c:v>105.13</c:v>
                </c:pt>
                <c:pt idx="378">
                  <c:v>107.58</c:v>
                </c:pt>
                <c:pt idx="379">
                  <c:v>109.54</c:v>
                </c:pt>
                <c:pt idx="380">
                  <c:v>111.25</c:v>
                </c:pt>
                <c:pt idx="381">
                  <c:v>112.47</c:v>
                </c:pt>
                <c:pt idx="382">
                  <c:v>113.45</c:v>
                </c:pt>
                <c:pt idx="383">
                  <c:v>113.45</c:v>
                </c:pt>
                <c:pt idx="384">
                  <c:v>113.94</c:v>
                </c:pt>
                <c:pt idx="385">
                  <c:v>115.4</c:v>
                </c:pt>
                <c:pt idx="386">
                  <c:v>119.07</c:v>
                </c:pt>
                <c:pt idx="387">
                  <c:v>121.76</c:v>
                </c:pt>
                <c:pt idx="388">
                  <c:v>123.23</c:v>
                </c:pt>
                <c:pt idx="389">
                  <c:v>124.21</c:v>
                </c:pt>
                <c:pt idx="390">
                  <c:v>125.67</c:v>
                </c:pt>
                <c:pt idx="391">
                  <c:v>126.65</c:v>
                </c:pt>
                <c:pt idx="392">
                  <c:v>126.65</c:v>
                </c:pt>
                <c:pt idx="393">
                  <c:v>127.63</c:v>
                </c:pt>
                <c:pt idx="394">
                  <c:v>127.14</c:v>
                </c:pt>
                <c:pt idx="395">
                  <c:v>126.65</c:v>
                </c:pt>
                <c:pt idx="396">
                  <c:v>127.14</c:v>
                </c:pt>
                <c:pt idx="397">
                  <c:v>127.63</c:v>
                </c:pt>
                <c:pt idx="398">
                  <c:v>128.61000000000001</c:v>
                </c:pt>
                <c:pt idx="399">
                  <c:v>129.1</c:v>
                </c:pt>
                <c:pt idx="400">
                  <c:v>129.59</c:v>
                </c:pt>
                <c:pt idx="401">
                  <c:v>129.59</c:v>
                </c:pt>
                <c:pt idx="402">
                  <c:v>129.59</c:v>
                </c:pt>
                <c:pt idx="403">
                  <c:v>129.59</c:v>
                </c:pt>
                <c:pt idx="404">
                  <c:v>129.59</c:v>
                </c:pt>
                <c:pt idx="405">
                  <c:v>129.59</c:v>
                </c:pt>
                <c:pt idx="406">
                  <c:v>130.07</c:v>
                </c:pt>
                <c:pt idx="407">
                  <c:v>130.07</c:v>
                </c:pt>
                <c:pt idx="408">
                  <c:v>130.07</c:v>
                </c:pt>
                <c:pt idx="409">
                  <c:v>130.07</c:v>
                </c:pt>
                <c:pt idx="410">
                  <c:v>130.07</c:v>
                </c:pt>
                <c:pt idx="411">
                  <c:v>129.59</c:v>
                </c:pt>
                <c:pt idx="412">
                  <c:v>128.61000000000001</c:v>
                </c:pt>
                <c:pt idx="413">
                  <c:v>128.61000000000001</c:v>
                </c:pt>
                <c:pt idx="414">
                  <c:v>128.61000000000001</c:v>
                </c:pt>
                <c:pt idx="415">
                  <c:v>128.61000000000001</c:v>
                </c:pt>
                <c:pt idx="416">
                  <c:v>127.63</c:v>
                </c:pt>
                <c:pt idx="417">
                  <c:v>126.65</c:v>
                </c:pt>
                <c:pt idx="418">
                  <c:v>125.67</c:v>
                </c:pt>
                <c:pt idx="419">
                  <c:v>125.18</c:v>
                </c:pt>
                <c:pt idx="420">
                  <c:v>124.69</c:v>
                </c:pt>
                <c:pt idx="421">
                  <c:v>123.72</c:v>
                </c:pt>
                <c:pt idx="422">
                  <c:v>122.74</c:v>
                </c:pt>
                <c:pt idx="423">
                  <c:v>120.78</c:v>
                </c:pt>
                <c:pt idx="424">
                  <c:v>120.29</c:v>
                </c:pt>
                <c:pt idx="425">
                  <c:v>120.29</c:v>
                </c:pt>
                <c:pt idx="426">
                  <c:v>117.12</c:v>
                </c:pt>
                <c:pt idx="427">
                  <c:v>114.91</c:v>
                </c:pt>
                <c:pt idx="428">
                  <c:v>112.71</c:v>
                </c:pt>
                <c:pt idx="429">
                  <c:v>111</c:v>
                </c:pt>
                <c:pt idx="430">
                  <c:v>108.56</c:v>
                </c:pt>
                <c:pt idx="431">
                  <c:v>106.6</c:v>
                </c:pt>
                <c:pt idx="432">
                  <c:v>105.13</c:v>
                </c:pt>
                <c:pt idx="433">
                  <c:v>102.2</c:v>
                </c:pt>
                <c:pt idx="434">
                  <c:v>99.51</c:v>
                </c:pt>
                <c:pt idx="435">
                  <c:v>96.33</c:v>
                </c:pt>
                <c:pt idx="436">
                  <c:v>94.13</c:v>
                </c:pt>
                <c:pt idx="437">
                  <c:v>91.44</c:v>
                </c:pt>
                <c:pt idx="438">
                  <c:v>90.22</c:v>
                </c:pt>
                <c:pt idx="439">
                  <c:v>88.75</c:v>
                </c:pt>
                <c:pt idx="440">
                  <c:v>84.84</c:v>
                </c:pt>
                <c:pt idx="441">
                  <c:v>82.89</c:v>
                </c:pt>
                <c:pt idx="442">
                  <c:v>80.69</c:v>
                </c:pt>
                <c:pt idx="443">
                  <c:v>80.2</c:v>
                </c:pt>
                <c:pt idx="444">
                  <c:v>79.22</c:v>
                </c:pt>
                <c:pt idx="445">
                  <c:v>77.75</c:v>
                </c:pt>
                <c:pt idx="446">
                  <c:v>75.31</c:v>
                </c:pt>
                <c:pt idx="447">
                  <c:v>73.59</c:v>
                </c:pt>
                <c:pt idx="448">
                  <c:v>72.37</c:v>
                </c:pt>
                <c:pt idx="449">
                  <c:v>71.39</c:v>
                </c:pt>
                <c:pt idx="450">
                  <c:v>70.17</c:v>
                </c:pt>
                <c:pt idx="451">
                  <c:v>68.95</c:v>
                </c:pt>
                <c:pt idx="452">
                  <c:v>68.95</c:v>
                </c:pt>
                <c:pt idx="453">
                  <c:v>67.48</c:v>
                </c:pt>
                <c:pt idx="454">
                  <c:v>66.989999999999995</c:v>
                </c:pt>
                <c:pt idx="455">
                  <c:v>66.989999999999995</c:v>
                </c:pt>
                <c:pt idx="456">
                  <c:v>66.5</c:v>
                </c:pt>
                <c:pt idx="457">
                  <c:v>66.02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65.53</c:v>
                </c:pt>
                <c:pt idx="462">
                  <c:v>65.28</c:v>
                </c:pt>
                <c:pt idx="463">
                  <c:v>65.040000000000006</c:v>
                </c:pt>
                <c:pt idx="464">
                  <c:v>64.55</c:v>
                </c:pt>
                <c:pt idx="465">
                  <c:v>64.55</c:v>
                </c:pt>
                <c:pt idx="466">
                  <c:v>64.790000000000006</c:v>
                </c:pt>
                <c:pt idx="467">
                  <c:v>64.55</c:v>
                </c:pt>
                <c:pt idx="468">
                  <c:v>64.55</c:v>
                </c:pt>
                <c:pt idx="469">
                  <c:v>64.55</c:v>
                </c:pt>
                <c:pt idx="470">
                  <c:v>64.55</c:v>
                </c:pt>
                <c:pt idx="471">
                  <c:v>64.55</c:v>
                </c:pt>
                <c:pt idx="472">
                  <c:v>65.28</c:v>
                </c:pt>
                <c:pt idx="473">
                  <c:v>65.28</c:v>
                </c:pt>
                <c:pt idx="474">
                  <c:v>65.28</c:v>
                </c:pt>
                <c:pt idx="475">
                  <c:v>65.53</c:v>
                </c:pt>
                <c:pt idx="476">
                  <c:v>66.02</c:v>
                </c:pt>
                <c:pt idx="477">
                  <c:v>66.75</c:v>
                </c:pt>
                <c:pt idx="478">
                  <c:v>66.989999999999995</c:v>
                </c:pt>
                <c:pt idx="479">
                  <c:v>67.97</c:v>
                </c:pt>
                <c:pt idx="480">
                  <c:v>68.95</c:v>
                </c:pt>
                <c:pt idx="481">
                  <c:v>69.930000000000007</c:v>
                </c:pt>
                <c:pt idx="482">
                  <c:v>70.91</c:v>
                </c:pt>
                <c:pt idx="483">
                  <c:v>71.88</c:v>
                </c:pt>
                <c:pt idx="484">
                  <c:v>72.86</c:v>
                </c:pt>
                <c:pt idx="485">
                  <c:v>73.59</c:v>
                </c:pt>
                <c:pt idx="486">
                  <c:v>73.84</c:v>
                </c:pt>
                <c:pt idx="487">
                  <c:v>73.84</c:v>
                </c:pt>
                <c:pt idx="488">
                  <c:v>75.8</c:v>
                </c:pt>
                <c:pt idx="489">
                  <c:v>77.260000000000005</c:v>
                </c:pt>
                <c:pt idx="490">
                  <c:v>80.2</c:v>
                </c:pt>
                <c:pt idx="491">
                  <c:v>81.66</c:v>
                </c:pt>
                <c:pt idx="492">
                  <c:v>83.13</c:v>
                </c:pt>
                <c:pt idx="493">
                  <c:v>85.58</c:v>
                </c:pt>
                <c:pt idx="494">
                  <c:v>88.02</c:v>
                </c:pt>
                <c:pt idx="495">
                  <c:v>91.44</c:v>
                </c:pt>
                <c:pt idx="496">
                  <c:v>93.15</c:v>
                </c:pt>
                <c:pt idx="497">
                  <c:v>95.84</c:v>
                </c:pt>
                <c:pt idx="498">
                  <c:v>98.29</c:v>
                </c:pt>
                <c:pt idx="499">
                  <c:v>100.73</c:v>
                </c:pt>
                <c:pt idx="500">
                  <c:v>103.67</c:v>
                </c:pt>
                <c:pt idx="501">
                  <c:v>105.13</c:v>
                </c:pt>
                <c:pt idx="502">
                  <c:v>106.85</c:v>
                </c:pt>
                <c:pt idx="503">
                  <c:v>108.07</c:v>
                </c:pt>
                <c:pt idx="504">
                  <c:v>111.49</c:v>
                </c:pt>
                <c:pt idx="505">
                  <c:v>112.96</c:v>
                </c:pt>
                <c:pt idx="506">
                  <c:v>113.45</c:v>
                </c:pt>
                <c:pt idx="507">
                  <c:v>111.98</c:v>
                </c:pt>
                <c:pt idx="508">
                  <c:v>111.49</c:v>
                </c:pt>
                <c:pt idx="509">
                  <c:v>112.47</c:v>
                </c:pt>
                <c:pt idx="510">
                  <c:v>114.91</c:v>
                </c:pt>
                <c:pt idx="511">
                  <c:v>114.91</c:v>
                </c:pt>
                <c:pt idx="512">
                  <c:v>114.91</c:v>
                </c:pt>
                <c:pt idx="513">
                  <c:v>114.91</c:v>
                </c:pt>
                <c:pt idx="514">
                  <c:v>115.4</c:v>
                </c:pt>
                <c:pt idx="515">
                  <c:v>115.89</c:v>
                </c:pt>
                <c:pt idx="516">
                  <c:v>116.38</c:v>
                </c:pt>
                <c:pt idx="517">
                  <c:v>117.36</c:v>
                </c:pt>
                <c:pt idx="518">
                  <c:v>118.83</c:v>
                </c:pt>
                <c:pt idx="519">
                  <c:v>120.29</c:v>
                </c:pt>
                <c:pt idx="520">
                  <c:v>121.76</c:v>
                </c:pt>
                <c:pt idx="521">
                  <c:v>122.25</c:v>
                </c:pt>
                <c:pt idx="522">
                  <c:v>122.74</c:v>
                </c:pt>
                <c:pt idx="523">
                  <c:v>122.74</c:v>
                </c:pt>
                <c:pt idx="524">
                  <c:v>122.74</c:v>
                </c:pt>
                <c:pt idx="525">
                  <c:v>123.72</c:v>
                </c:pt>
                <c:pt idx="526">
                  <c:v>123.72</c:v>
                </c:pt>
                <c:pt idx="527">
                  <c:v>123.72</c:v>
                </c:pt>
                <c:pt idx="528">
                  <c:v>123.72</c:v>
                </c:pt>
                <c:pt idx="529">
                  <c:v>123.72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124.21</c:v>
                </c:pt>
                <c:pt idx="537">
                  <c:v>124.21</c:v>
                </c:pt>
                <c:pt idx="538">
                  <c:v>123.23</c:v>
                </c:pt>
                <c:pt idx="539">
                  <c:v>123.23</c:v>
                </c:pt>
                <c:pt idx="540">
                  <c:v>122.74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120.29</c:v>
                </c:pt>
                <c:pt idx="545">
                  <c:v>119.8</c:v>
                </c:pt>
                <c:pt idx="546">
                  <c:v>118.83</c:v>
                </c:pt>
                <c:pt idx="547">
                  <c:v>117.85</c:v>
                </c:pt>
                <c:pt idx="548">
                  <c:v>116.38</c:v>
                </c:pt>
                <c:pt idx="549">
                  <c:v>115.4</c:v>
                </c:pt>
                <c:pt idx="550">
                  <c:v>113.45</c:v>
                </c:pt>
                <c:pt idx="551">
                  <c:v>112.47</c:v>
                </c:pt>
                <c:pt idx="552">
                  <c:v>111</c:v>
                </c:pt>
                <c:pt idx="553">
                  <c:v>110.51</c:v>
                </c:pt>
                <c:pt idx="554">
                  <c:v>108.07</c:v>
                </c:pt>
                <c:pt idx="555">
                  <c:v>107.09</c:v>
                </c:pt>
                <c:pt idx="556">
                  <c:v>105.13</c:v>
                </c:pt>
                <c:pt idx="557">
                  <c:v>102.2</c:v>
                </c:pt>
                <c:pt idx="558">
                  <c:v>99.76</c:v>
                </c:pt>
                <c:pt idx="559">
                  <c:v>97.31</c:v>
                </c:pt>
                <c:pt idx="560">
                  <c:v>95.6</c:v>
                </c:pt>
                <c:pt idx="561">
                  <c:v>93.15</c:v>
                </c:pt>
                <c:pt idx="562">
                  <c:v>90.47</c:v>
                </c:pt>
                <c:pt idx="563">
                  <c:v>88.26</c:v>
                </c:pt>
                <c:pt idx="564">
                  <c:v>86.06</c:v>
                </c:pt>
                <c:pt idx="565">
                  <c:v>84.6</c:v>
                </c:pt>
                <c:pt idx="566">
                  <c:v>82.64</c:v>
                </c:pt>
                <c:pt idx="567">
                  <c:v>81.66</c:v>
                </c:pt>
                <c:pt idx="568">
                  <c:v>80.44</c:v>
                </c:pt>
                <c:pt idx="569">
                  <c:v>79.22</c:v>
                </c:pt>
                <c:pt idx="570">
                  <c:v>78.239999999999995</c:v>
                </c:pt>
                <c:pt idx="571">
                  <c:v>77.260000000000005</c:v>
                </c:pt>
                <c:pt idx="572">
                  <c:v>76.77</c:v>
                </c:pt>
                <c:pt idx="573">
                  <c:v>76.28</c:v>
                </c:pt>
                <c:pt idx="574">
                  <c:v>75.8</c:v>
                </c:pt>
                <c:pt idx="575">
                  <c:v>75.31</c:v>
                </c:pt>
                <c:pt idx="576">
                  <c:v>74.819999999999993</c:v>
                </c:pt>
                <c:pt idx="577">
                  <c:v>73.349999999999994</c:v>
                </c:pt>
                <c:pt idx="578">
                  <c:v>73.349999999999994</c:v>
                </c:pt>
                <c:pt idx="579">
                  <c:v>72.37</c:v>
                </c:pt>
                <c:pt idx="580">
                  <c:v>71.88</c:v>
                </c:pt>
                <c:pt idx="581">
                  <c:v>71.88</c:v>
                </c:pt>
                <c:pt idx="582">
                  <c:v>70.91</c:v>
                </c:pt>
                <c:pt idx="583">
                  <c:v>70.91</c:v>
                </c:pt>
                <c:pt idx="584">
                  <c:v>70.91</c:v>
                </c:pt>
                <c:pt idx="585">
                  <c:v>70.91</c:v>
                </c:pt>
                <c:pt idx="586">
                  <c:v>69.930000000000007</c:v>
                </c:pt>
                <c:pt idx="587">
                  <c:v>69.930000000000007</c:v>
                </c:pt>
                <c:pt idx="588">
                  <c:v>69.44</c:v>
                </c:pt>
                <c:pt idx="589">
                  <c:v>69.19</c:v>
                </c:pt>
                <c:pt idx="590">
                  <c:v>68.95</c:v>
                </c:pt>
                <c:pt idx="591">
                  <c:v>68.459999999999994</c:v>
                </c:pt>
                <c:pt idx="592">
                  <c:v>68.459999999999994</c:v>
                </c:pt>
                <c:pt idx="593">
                  <c:v>68.459999999999994</c:v>
                </c:pt>
                <c:pt idx="594">
                  <c:v>68.459999999999994</c:v>
                </c:pt>
                <c:pt idx="595">
                  <c:v>68.459999999999994</c:v>
                </c:pt>
                <c:pt idx="596">
                  <c:v>68.459999999999994</c:v>
                </c:pt>
                <c:pt idx="597">
                  <c:v>68.459999999999994</c:v>
                </c:pt>
                <c:pt idx="598">
                  <c:v>68.459999999999994</c:v>
                </c:pt>
                <c:pt idx="599">
                  <c:v>68.459999999999994</c:v>
                </c:pt>
                <c:pt idx="600">
                  <c:v>68.95</c:v>
                </c:pt>
                <c:pt idx="601">
                  <c:v>68.7</c:v>
                </c:pt>
                <c:pt idx="602">
                  <c:v>69.44</c:v>
                </c:pt>
                <c:pt idx="603">
                  <c:v>70.17</c:v>
                </c:pt>
                <c:pt idx="604">
                  <c:v>70.91</c:v>
                </c:pt>
                <c:pt idx="605">
                  <c:v>70.91</c:v>
                </c:pt>
                <c:pt idx="606">
                  <c:v>71.88</c:v>
                </c:pt>
                <c:pt idx="607">
                  <c:v>72.86</c:v>
                </c:pt>
                <c:pt idx="608">
                  <c:v>73.84</c:v>
                </c:pt>
                <c:pt idx="609">
                  <c:v>74.819999999999993</c:v>
                </c:pt>
                <c:pt idx="610">
                  <c:v>75.31</c:v>
                </c:pt>
                <c:pt idx="611">
                  <c:v>76.28</c:v>
                </c:pt>
                <c:pt idx="612">
                  <c:v>77.75</c:v>
                </c:pt>
                <c:pt idx="613">
                  <c:v>78.73</c:v>
                </c:pt>
                <c:pt idx="614">
                  <c:v>80.2</c:v>
                </c:pt>
                <c:pt idx="615">
                  <c:v>81.42</c:v>
                </c:pt>
                <c:pt idx="616">
                  <c:v>81.66</c:v>
                </c:pt>
                <c:pt idx="617">
                  <c:v>84.11</c:v>
                </c:pt>
                <c:pt idx="618">
                  <c:v>86.06</c:v>
                </c:pt>
                <c:pt idx="619">
                  <c:v>90.22</c:v>
                </c:pt>
                <c:pt idx="620">
                  <c:v>91.93</c:v>
                </c:pt>
                <c:pt idx="621">
                  <c:v>93.89</c:v>
                </c:pt>
                <c:pt idx="622">
                  <c:v>95.84</c:v>
                </c:pt>
                <c:pt idx="623">
                  <c:v>97.31</c:v>
                </c:pt>
                <c:pt idx="624">
                  <c:v>99.76</c:v>
                </c:pt>
                <c:pt idx="625">
                  <c:v>102.69</c:v>
                </c:pt>
                <c:pt idx="626">
                  <c:v>105.13</c:v>
                </c:pt>
                <c:pt idx="627">
                  <c:v>106.6</c:v>
                </c:pt>
                <c:pt idx="628">
                  <c:v>108.56</c:v>
                </c:pt>
                <c:pt idx="629">
                  <c:v>110.51</c:v>
                </c:pt>
                <c:pt idx="630">
                  <c:v>112.23</c:v>
                </c:pt>
                <c:pt idx="631">
                  <c:v>113.69</c:v>
                </c:pt>
                <c:pt idx="632">
                  <c:v>115.65</c:v>
                </c:pt>
                <c:pt idx="633">
                  <c:v>116.38</c:v>
                </c:pt>
                <c:pt idx="634">
                  <c:v>116.87</c:v>
                </c:pt>
                <c:pt idx="635">
                  <c:v>117.36</c:v>
                </c:pt>
                <c:pt idx="636">
                  <c:v>117.85</c:v>
                </c:pt>
                <c:pt idx="637">
                  <c:v>118.34</c:v>
                </c:pt>
                <c:pt idx="638">
                  <c:v>120.54</c:v>
                </c:pt>
                <c:pt idx="639">
                  <c:v>122.74</c:v>
                </c:pt>
                <c:pt idx="640">
                  <c:v>124.21</c:v>
                </c:pt>
                <c:pt idx="641">
                  <c:v>123.47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0.39757084846496582</c:v>
                </c:pt>
                <c:pt idx="1">
                  <c:v>0.51384592056274414</c:v>
                </c:pt>
                <c:pt idx="2">
                  <c:v>0.61498332023620605</c:v>
                </c:pt>
                <c:pt idx="3">
                  <c:v>0.74153661727905273</c:v>
                </c:pt>
                <c:pt idx="4">
                  <c:v>0.8596959114074707</c:v>
                </c:pt>
                <c:pt idx="5">
                  <c:v>0.98773717880249023</c:v>
                </c:pt>
                <c:pt idx="6">
                  <c:v>1.1079032421112061</c:v>
                </c:pt>
                <c:pt idx="7">
                  <c:v>1.2275581359863279</c:v>
                </c:pt>
                <c:pt idx="8">
                  <c:v>1.350949287414551</c:v>
                </c:pt>
                <c:pt idx="9">
                  <c:v>1.4736859798431401</c:v>
                </c:pt>
                <c:pt idx="10">
                  <c:v>1.5976579189300539</c:v>
                </c:pt>
                <c:pt idx="11">
                  <c:v>1.728411912918091</c:v>
                </c:pt>
                <c:pt idx="12">
                  <c:v>1.8473174571990969</c:v>
                </c:pt>
                <c:pt idx="13">
                  <c:v>1.975188016891479</c:v>
                </c:pt>
                <c:pt idx="14">
                  <c:v>2.0979914665222168</c:v>
                </c:pt>
                <c:pt idx="15">
                  <c:v>2.2234029769897461</c:v>
                </c:pt>
                <c:pt idx="16">
                  <c:v>2.3485176563262939</c:v>
                </c:pt>
                <c:pt idx="17">
                  <c:v>2.4708573818206792</c:v>
                </c:pt>
                <c:pt idx="18">
                  <c:v>2.596624612808228</c:v>
                </c:pt>
                <c:pt idx="19">
                  <c:v>2.7206838130950932</c:v>
                </c:pt>
                <c:pt idx="20">
                  <c:v>2.858977079391479</c:v>
                </c:pt>
                <c:pt idx="21">
                  <c:v>2.982514381408691</c:v>
                </c:pt>
                <c:pt idx="22">
                  <c:v>3.105038166046143</c:v>
                </c:pt>
                <c:pt idx="23">
                  <c:v>3.229893684387207</c:v>
                </c:pt>
                <c:pt idx="24">
                  <c:v>3.3566830158233638</c:v>
                </c:pt>
                <c:pt idx="25">
                  <c:v>3.4807016849517818</c:v>
                </c:pt>
                <c:pt idx="26">
                  <c:v>3.608858585357666</c:v>
                </c:pt>
                <c:pt idx="27">
                  <c:v>3.7314541339874272</c:v>
                </c:pt>
                <c:pt idx="28">
                  <c:v>3.856350183486938</c:v>
                </c:pt>
                <c:pt idx="29">
                  <c:v>3.9804975986480708</c:v>
                </c:pt>
                <c:pt idx="30">
                  <c:v>4.1087019443511963</c:v>
                </c:pt>
                <c:pt idx="31">
                  <c:v>4.2291007041931152</c:v>
                </c:pt>
                <c:pt idx="32">
                  <c:v>4.3497829437255859</c:v>
                </c:pt>
                <c:pt idx="33">
                  <c:v>4.4728214740753174</c:v>
                </c:pt>
                <c:pt idx="34">
                  <c:v>4.6005170345306396</c:v>
                </c:pt>
                <c:pt idx="35">
                  <c:v>4.7265625</c:v>
                </c:pt>
                <c:pt idx="36">
                  <c:v>4.8524265289306641</c:v>
                </c:pt>
                <c:pt idx="37">
                  <c:v>4.9738073348999023</c:v>
                </c:pt>
                <c:pt idx="38">
                  <c:v>5.0967705249786377</c:v>
                </c:pt>
                <c:pt idx="39">
                  <c:v>5.2248339653015137</c:v>
                </c:pt>
                <c:pt idx="40">
                  <c:v>5.3519244194030762</c:v>
                </c:pt>
                <c:pt idx="41">
                  <c:v>5.4728422164916992</c:v>
                </c:pt>
                <c:pt idx="42">
                  <c:v>5.5968577861785889</c:v>
                </c:pt>
                <c:pt idx="43">
                  <c:v>5.7243916988372803</c:v>
                </c:pt>
                <c:pt idx="44">
                  <c:v>5.8491685390472412</c:v>
                </c:pt>
                <c:pt idx="45">
                  <c:v>5.9744148254394531</c:v>
                </c:pt>
                <c:pt idx="46">
                  <c:v>6.0987229347229004</c:v>
                </c:pt>
                <c:pt idx="47">
                  <c:v>6.2240250110626221</c:v>
                </c:pt>
                <c:pt idx="48">
                  <c:v>6.3516011238098136</c:v>
                </c:pt>
                <c:pt idx="49">
                  <c:v>6.4749360084533691</c:v>
                </c:pt>
                <c:pt idx="50">
                  <c:v>6.6010100841522217</c:v>
                </c:pt>
                <c:pt idx="51">
                  <c:v>6.7235469818115234</c:v>
                </c:pt>
                <c:pt idx="52">
                  <c:v>6.8507204055786133</c:v>
                </c:pt>
                <c:pt idx="53">
                  <c:v>6.9744324684143066</c:v>
                </c:pt>
                <c:pt idx="54">
                  <c:v>7.0980014801025391</c:v>
                </c:pt>
                <c:pt idx="55">
                  <c:v>7.2237029075622559</c:v>
                </c:pt>
                <c:pt idx="56">
                  <c:v>7.3500909805297852</c:v>
                </c:pt>
                <c:pt idx="57">
                  <c:v>7.4745030403137207</c:v>
                </c:pt>
                <c:pt idx="58">
                  <c:v>7.5971541404724121</c:v>
                </c:pt>
                <c:pt idx="59">
                  <c:v>7.7212576866149902</c:v>
                </c:pt>
                <c:pt idx="60">
                  <c:v>7.8601927757263184</c:v>
                </c:pt>
                <c:pt idx="61">
                  <c:v>7.9853534698486328</c:v>
                </c:pt>
                <c:pt idx="62">
                  <c:v>8.0942604541778564</c:v>
                </c:pt>
                <c:pt idx="63">
                  <c:v>8.2203023433685303</c:v>
                </c:pt>
                <c:pt idx="64">
                  <c:v>8.3572630882263184</c:v>
                </c:pt>
                <c:pt idx="65">
                  <c:v>8.481234073638916</c:v>
                </c:pt>
                <c:pt idx="66">
                  <c:v>8.6070835590362549</c:v>
                </c:pt>
                <c:pt idx="67">
                  <c:v>8.7329344749450684</c:v>
                </c:pt>
                <c:pt idx="68">
                  <c:v>8.8554978370666504</c:v>
                </c:pt>
                <c:pt idx="69">
                  <c:v>8.976414680480957</c:v>
                </c:pt>
                <c:pt idx="70">
                  <c:v>9.1016414165496826</c:v>
                </c:pt>
                <c:pt idx="71">
                  <c:v>9.2266523838043213</c:v>
                </c:pt>
                <c:pt idx="72">
                  <c:v>9.3547322750091553</c:v>
                </c:pt>
                <c:pt idx="73">
                  <c:v>9.4813220500946045</c:v>
                </c:pt>
                <c:pt idx="74">
                  <c:v>9.6055765151977539</c:v>
                </c:pt>
                <c:pt idx="75">
                  <c:v>9.7300934791564941</c:v>
                </c:pt>
                <c:pt idx="76">
                  <c:v>9.854647159576416</c:v>
                </c:pt>
                <c:pt idx="77">
                  <c:v>9.9791357517242432</c:v>
                </c:pt>
                <c:pt idx="78">
                  <c:v>10.10046291351318</c:v>
                </c:pt>
                <c:pt idx="79">
                  <c:v>10.225332260131839</c:v>
                </c:pt>
                <c:pt idx="80">
                  <c:v>10.34982919692993</c:v>
                </c:pt>
                <c:pt idx="81">
                  <c:v>10.47229313850403</c:v>
                </c:pt>
                <c:pt idx="82">
                  <c:v>10.59667491912842</c:v>
                </c:pt>
                <c:pt idx="83">
                  <c:v>10.72208881378174</c:v>
                </c:pt>
                <c:pt idx="84">
                  <c:v>10.84570670127869</c:v>
                </c:pt>
                <c:pt idx="85">
                  <c:v>10.985705137252809</c:v>
                </c:pt>
                <c:pt idx="86">
                  <c:v>11.108822345733641</c:v>
                </c:pt>
                <c:pt idx="87">
                  <c:v>11.235756397247309</c:v>
                </c:pt>
                <c:pt idx="88">
                  <c:v>11.35940408706665</c:v>
                </c:pt>
                <c:pt idx="89">
                  <c:v>11.48354005813599</c:v>
                </c:pt>
                <c:pt idx="90">
                  <c:v>11.60962080955505</c:v>
                </c:pt>
                <c:pt idx="91">
                  <c:v>11.7342369556427</c:v>
                </c:pt>
                <c:pt idx="92">
                  <c:v>11.858879566192631</c:v>
                </c:pt>
                <c:pt idx="93">
                  <c:v>11.98320436477661</c:v>
                </c:pt>
                <c:pt idx="94">
                  <c:v>12.10856199264526</c:v>
                </c:pt>
                <c:pt idx="95">
                  <c:v>12.23390746116638</c:v>
                </c:pt>
                <c:pt idx="96">
                  <c:v>12.358849763870239</c:v>
                </c:pt>
                <c:pt idx="97">
                  <c:v>12.48105788230896</c:v>
                </c:pt>
                <c:pt idx="98">
                  <c:v>12.60769510269165</c:v>
                </c:pt>
                <c:pt idx="99">
                  <c:v>12.733527660369869</c:v>
                </c:pt>
                <c:pt idx="100">
                  <c:v>12.856930732727051</c:v>
                </c:pt>
                <c:pt idx="101">
                  <c:v>12.982805967330931</c:v>
                </c:pt>
                <c:pt idx="102">
                  <c:v>13.108155727386469</c:v>
                </c:pt>
                <c:pt idx="103">
                  <c:v>13.23224806785583</c:v>
                </c:pt>
                <c:pt idx="104">
                  <c:v>13.35468602180481</c:v>
                </c:pt>
                <c:pt idx="105">
                  <c:v>13.48449659347534</c:v>
                </c:pt>
                <c:pt idx="106">
                  <c:v>13.60581684112549</c:v>
                </c:pt>
                <c:pt idx="107">
                  <c:v>13.731553792953489</c:v>
                </c:pt>
                <c:pt idx="108">
                  <c:v>13.85748291015625</c:v>
                </c:pt>
                <c:pt idx="109">
                  <c:v>13.98430871963501</c:v>
                </c:pt>
                <c:pt idx="110">
                  <c:v>14.108421564102169</c:v>
                </c:pt>
                <c:pt idx="111">
                  <c:v>14.232146024703979</c:v>
                </c:pt>
                <c:pt idx="112">
                  <c:v>14.357829809188839</c:v>
                </c:pt>
                <c:pt idx="113">
                  <c:v>14.483515977859501</c:v>
                </c:pt>
                <c:pt idx="114">
                  <c:v>14.60786509513855</c:v>
                </c:pt>
                <c:pt idx="115">
                  <c:v>14.73339319229126</c:v>
                </c:pt>
                <c:pt idx="116">
                  <c:v>14.856613874435419</c:v>
                </c:pt>
                <c:pt idx="117">
                  <c:v>14.979781627655029</c:v>
                </c:pt>
                <c:pt idx="118">
                  <c:v>15.105180978775021</c:v>
                </c:pt>
                <c:pt idx="119">
                  <c:v>15.228369951248171</c:v>
                </c:pt>
                <c:pt idx="120">
                  <c:v>15.35303735733032</c:v>
                </c:pt>
                <c:pt idx="121">
                  <c:v>15.47604584693909</c:v>
                </c:pt>
                <c:pt idx="122">
                  <c:v>15.60201406478882</c:v>
                </c:pt>
                <c:pt idx="123">
                  <c:v>15.72529244422913</c:v>
                </c:pt>
                <c:pt idx="124">
                  <c:v>15.85026383399963</c:v>
                </c:pt>
                <c:pt idx="125">
                  <c:v>15.97681713104248</c:v>
                </c:pt>
                <c:pt idx="126">
                  <c:v>16.102158308029171</c:v>
                </c:pt>
                <c:pt idx="127">
                  <c:v>16.227132797241211</c:v>
                </c:pt>
                <c:pt idx="128">
                  <c:v>16.349945306777951</c:v>
                </c:pt>
                <c:pt idx="129">
                  <c:v>16.475950956344601</c:v>
                </c:pt>
                <c:pt idx="130">
                  <c:v>16.600129365921021</c:v>
                </c:pt>
                <c:pt idx="131">
                  <c:v>16.722970008850101</c:v>
                </c:pt>
                <c:pt idx="132">
                  <c:v>16.848588466644291</c:v>
                </c:pt>
                <c:pt idx="133">
                  <c:v>16.972197294235229</c:v>
                </c:pt>
                <c:pt idx="134">
                  <c:v>17.096755027771</c:v>
                </c:pt>
                <c:pt idx="135">
                  <c:v>17.22107195854187</c:v>
                </c:pt>
                <c:pt idx="136">
                  <c:v>17.346949815750119</c:v>
                </c:pt>
                <c:pt idx="137">
                  <c:v>17.469911813735958</c:v>
                </c:pt>
                <c:pt idx="138">
                  <c:v>17.59468770027161</c:v>
                </c:pt>
                <c:pt idx="139">
                  <c:v>17.720866203308109</c:v>
                </c:pt>
                <c:pt idx="140">
                  <c:v>17.859242916107181</c:v>
                </c:pt>
                <c:pt idx="141">
                  <c:v>17.98280143737793</c:v>
                </c:pt>
                <c:pt idx="142">
                  <c:v>18.106204032897949</c:v>
                </c:pt>
                <c:pt idx="143">
                  <c:v>18.230258941650391</c:v>
                </c:pt>
                <c:pt idx="144">
                  <c:v>18.357936382293701</c:v>
                </c:pt>
                <c:pt idx="145">
                  <c:v>18.48240685462952</c:v>
                </c:pt>
                <c:pt idx="146">
                  <c:v>18.605087280273441</c:v>
                </c:pt>
                <c:pt idx="147">
                  <c:v>18.731148719787601</c:v>
                </c:pt>
                <c:pt idx="148">
                  <c:v>18.855819463729858</c:v>
                </c:pt>
                <c:pt idx="149">
                  <c:v>18.982222318649288</c:v>
                </c:pt>
                <c:pt idx="150">
                  <c:v>19.10608601570129</c:v>
                </c:pt>
                <c:pt idx="151">
                  <c:v>19.22853422164917</c:v>
                </c:pt>
                <c:pt idx="152">
                  <c:v>19.3549690246582</c:v>
                </c:pt>
                <c:pt idx="153">
                  <c:v>19.48049712181091</c:v>
                </c:pt>
                <c:pt idx="154">
                  <c:v>19.602185964584351</c:v>
                </c:pt>
                <c:pt idx="155">
                  <c:v>19.726355791091919</c:v>
                </c:pt>
                <c:pt idx="156">
                  <c:v>19.852013349533081</c:v>
                </c:pt>
                <c:pt idx="157">
                  <c:v>19.979081153869629</c:v>
                </c:pt>
                <c:pt idx="158">
                  <c:v>20.101924180984501</c:v>
                </c:pt>
                <c:pt idx="159">
                  <c:v>20.230632781982418</c:v>
                </c:pt>
                <c:pt idx="160">
                  <c:v>20.359843969345089</c:v>
                </c:pt>
                <c:pt idx="161">
                  <c:v>20.479687213897709</c:v>
                </c:pt>
                <c:pt idx="162">
                  <c:v>20.602555751800541</c:v>
                </c:pt>
                <c:pt idx="163">
                  <c:v>20.729056596755981</c:v>
                </c:pt>
                <c:pt idx="164">
                  <c:v>20.85483360290527</c:v>
                </c:pt>
                <c:pt idx="165">
                  <c:v>20.979607105255131</c:v>
                </c:pt>
                <c:pt idx="166">
                  <c:v>21.104021072387699</c:v>
                </c:pt>
                <c:pt idx="167">
                  <c:v>21.228680610656738</c:v>
                </c:pt>
                <c:pt idx="168">
                  <c:v>21.3507833480835</c:v>
                </c:pt>
                <c:pt idx="169">
                  <c:v>21.479141712188721</c:v>
                </c:pt>
                <c:pt idx="170">
                  <c:v>21.60295748710632</c:v>
                </c:pt>
                <c:pt idx="171">
                  <c:v>21.726817846298221</c:v>
                </c:pt>
                <c:pt idx="172">
                  <c:v>21.850167036056519</c:v>
                </c:pt>
                <c:pt idx="173">
                  <c:v>21.980370998382568</c:v>
                </c:pt>
                <c:pt idx="174">
                  <c:v>22.103640079498291</c:v>
                </c:pt>
                <c:pt idx="175">
                  <c:v>22.225639581680301</c:v>
                </c:pt>
                <c:pt idx="176">
                  <c:v>22.35014629364014</c:v>
                </c:pt>
                <c:pt idx="177">
                  <c:v>22.47317910194397</c:v>
                </c:pt>
                <c:pt idx="178">
                  <c:v>22.59835314750671</c:v>
                </c:pt>
                <c:pt idx="179">
                  <c:v>22.724836111068729</c:v>
                </c:pt>
                <c:pt idx="180">
                  <c:v>22.850625276565552</c:v>
                </c:pt>
                <c:pt idx="181">
                  <c:v>22.974291563034061</c:v>
                </c:pt>
                <c:pt idx="182">
                  <c:v>23.096654415130619</c:v>
                </c:pt>
                <c:pt idx="183">
                  <c:v>23.220889329910278</c:v>
                </c:pt>
                <c:pt idx="184">
                  <c:v>23.34568190574646</c:v>
                </c:pt>
                <c:pt idx="185">
                  <c:v>23.47097277641296</c:v>
                </c:pt>
                <c:pt idx="186">
                  <c:v>23.611309051513668</c:v>
                </c:pt>
                <c:pt idx="187">
                  <c:v>23.73099684715271</c:v>
                </c:pt>
                <c:pt idx="188">
                  <c:v>23.86020040512085</c:v>
                </c:pt>
                <c:pt idx="189">
                  <c:v>23.98319411277771</c:v>
                </c:pt>
                <c:pt idx="190">
                  <c:v>24.10370922088623</c:v>
                </c:pt>
                <c:pt idx="191">
                  <c:v>24.228352546691891</c:v>
                </c:pt>
                <c:pt idx="192">
                  <c:v>24.35157227516174</c:v>
                </c:pt>
                <c:pt idx="193">
                  <c:v>24.476402521133419</c:v>
                </c:pt>
                <c:pt idx="194">
                  <c:v>24.600963115692139</c:v>
                </c:pt>
                <c:pt idx="195">
                  <c:v>24.725788116455082</c:v>
                </c:pt>
                <c:pt idx="196">
                  <c:v>24.851211547851559</c:v>
                </c:pt>
                <c:pt idx="197">
                  <c:v>24.977758884429932</c:v>
                </c:pt>
                <c:pt idx="198">
                  <c:v>25.10368895530701</c:v>
                </c:pt>
                <c:pt idx="199">
                  <c:v>25.22639966011047</c:v>
                </c:pt>
                <c:pt idx="200">
                  <c:v>25.35109186172485</c:v>
                </c:pt>
                <c:pt idx="201">
                  <c:v>25.47571587562561</c:v>
                </c:pt>
                <c:pt idx="202">
                  <c:v>25.59995436668396</c:v>
                </c:pt>
                <c:pt idx="203">
                  <c:v>25.724176406860352</c:v>
                </c:pt>
                <c:pt idx="204">
                  <c:v>25.849395513534549</c:v>
                </c:pt>
                <c:pt idx="205">
                  <c:v>25.976663589477539</c:v>
                </c:pt>
                <c:pt idx="206">
                  <c:v>26.100927591323849</c:v>
                </c:pt>
                <c:pt idx="207">
                  <c:v>26.22423624992371</c:v>
                </c:pt>
                <c:pt idx="208">
                  <c:v>26.349219083786011</c:v>
                </c:pt>
                <c:pt idx="209">
                  <c:v>26.473945379257199</c:v>
                </c:pt>
                <c:pt idx="210">
                  <c:v>26.599049806594849</c:v>
                </c:pt>
                <c:pt idx="211">
                  <c:v>26.72162556648254</c:v>
                </c:pt>
                <c:pt idx="212">
                  <c:v>26.851163148880001</c:v>
                </c:pt>
                <c:pt idx="213">
                  <c:v>26.973484992980961</c:v>
                </c:pt>
                <c:pt idx="214">
                  <c:v>27.097523212432861</c:v>
                </c:pt>
                <c:pt idx="215">
                  <c:v>27.222620964050289</c:v>
                </c:pt>
                <c:pt idx="216">
                  <c:v>27.35029935836792</c:v>
                </c:pt>
                <c:pt idx="217">
                  <c:v>27.473181486129761</c:v>
                </c:pt>
                <c:pt idx="218">
                  <c:v>27.598841905593869</c:v>
                </c:pt>
                <c:pt idx="219">
                  <c:v>27.72392725944519</c:v>
                </c:pt>
                <c:pt idx="220">
                  <c:v>27.84786772727966</c:v>
                </c:pt>
                <c:pt idx="221">
                  <c:v>27.974951982498169</c:v>
                </c:pt>
                <c:pt idx="222">
                  <c:v>28.099368095397949</c:v>
                </c:pt>
                <c:pt idx="223">
                  <c:v>28.22661566734314</c:v>
                </c:pt>
                <c:pt idx="224">
                  <c:v>28.353463888168331</c:v>
                </c:pt>
                <c:pt idx="225">
                  <c:v>28.475032091140751</c:v>
                </c:pt>
                <c:pt idx="226">
                  <c:v>28.603438138961788</c:v>
                </c:pt>
                <c:pt idx="227">
                  <c:v>28.72647404670715</c:v>
                </c:pt>
                <c:pt idx="228">
                  <c:v>28.853349208831791</c:v>
                </c:pt>
                <c:pt idx="229">
                  <c:v>28.976767539978031</c:v>
                </c:pt>
                <c:pt idx="230">
                  <c:v>29.103712320327759</c:v>
                </c:pt>
                <c:pt idx="231">
                  <c:v>29.226484775543209</c:v>
                </c:pt>
                <c:pt idx="232">
                  <c:v>29.353976011276249</c:v>
                </c:pt>
                <c:pt idx="233">
                  <c:v>29.478563785552979</c:v>
                </c:pt>
                <c:pt idx="234">
                  <c:v>29.603005409240719</c:v>
                </c:pt>
                <c:pt idx="235">
                  <c:v>29.7271888256073</c:v>
                </c:pt>
                <c:pt idx="236">
                  <c:v>29.85221362113953</c:v>
                </c:pt>
                <c:pt idx="237">
                  <c:v>29.974826335906979</c:v>
                </c:pt>
                <c:pt idx="238">
                  <c:v>30.10343599319458</c:v>
                </c:pt>
                <c:pt idx="239">
                  <c:v>30.2269401550293</c:v>
                </c:pt>
                <c:pt idx="240">
                  <c:v>30.35333251953125</c:v>
                </c:pt>
                <c:pt idx="241">
                  <c:v>30.477676868438721</c:v>
                </c:pt>
                <c:pt idx="242">
                  <c:v>30.60070967674255</c:v>
                </c:pt>
                <c:pt idx="243">
                  <c:v>30.72490119934082</c:v>
                </c:pt>
                <c:pt idx="244">
                  <c:v>30.849580049514771</c:v>
                </c:pt>
                <c:pt idx="245">
                  <c:v>30.972898006439209</c:v>
                </c:pt>
                <c:pt idx="246">
                  <c:v>31.100420713424679</c:v>
                </c:pt>
                <c:pt idx="247">
                  <c:v>31.224719285964969</c:v>
                </c:pt>
                <c:pt idx="248">
                  <c:v>31.347440958023071</c:v>
                </c:pt>
                <c:pt idx="249">
                  <c:v>31.475081205368038</c:v>
                </c:pt>
                <c:pt idx="250">
                  <c:v>31.597234010696411</c:v>
                </c:pt>
                <c:pt idx="251">
                  <c:v>31.72160005569458</c:v>
                </c:pt>
                <c:pt idx="252">
                  <c:v>31.847635507583622</c:v>
                </c:pt>
                <c:pt idx="253">
                  <c:v>31.971405982971191</c:v>
                </c:pt>
                <c:pt idx="254">
                  <c:v>32.108284711837769</c:v>
                </c:pt>
                <c:pt idx="255">
                  <c:v>32.235835075378418</c:v>
                </c:pt>
                <c:pt idx="256">
                  <c:v>32.357271194458008</c:v>
                </c:pt>
                <c:pt idx="257">
                  <c:v>32.481599569320679</c:v>
                </c:pt>
                <c:pt idx="258">
                  <c:v>32.606785297393799</c:v>
                </c:pt>
                <c:pt idx="259">
                  <c:v>32.729662418365479</c:v>
                </c:pt>
                <c:pt idx="260">
                  <c:v>32.853463888168328</c:v>
                </c:pt>
                <c:pt idx="261">
                  <c:v>32.982166290283203</c:v>
                </c:pt>
                <c:pt idx="262">
                  <c:v>33.103206396102912</c:v>
                </c:pt>
                <c:pt idx="263">
                  <c:v>33.226818799972527</c:v>
                </c:pt>
                <c:pt idx="264">
                  <c:v>33.35331130027771</c:v>
                </c:pt>
                <c:pt idx="265">
                  <c:v>33.476733922958367</c:v>
                </c:pt>
                <c:pt idx="266">
                  <c:v>33.600935935974121</c:v>
                </c:pt>
                <c:pt idx="267">
                  <c:v>33.727805376052864</c:v>
                </c:pt>
                <c:pt idx="268">
                  <c:v>33.85460090637207</c:v>
                </c:pt>
                <c:pt idx="269">
                  <c:v>33.976549625396729</c:v>
                </c:pt>
                <c:pt idx="270">
                  <c:v>34.101755857467651</c:v>
                </c:pt>
                <c:pt idx="271">
                  <c:v>34.226143360137939</c:v>
                </c:pt>
                <c:pt idx="272">
                  <c:v>34.354342222213752</c:v>
                </c:pt>
                <c:pt idx="273">
                  <c:v>34.475278615951538</c:v>
                </c:pt>
                <c:pt idx="274">
                  <c:v>34.60387659072876</c:v>
                </c:pt>
                <c:pt idx="275">
                  <c:v>34.727773666381843</c:v>
                </c:pt>
                <c:pt idx="276">
                  <c:v>34.850603580474854</c:v>
                </c:pt>
                <c:pt idx="277">
                  <c:v>34.975586414337158</c:v>
                </c:pt>
                <c:pt idx="278">
                  <c:v>35.09955906867981</c:v>
                </c:pt>
                <c:pt idx="279">
                  <c:v>35.222965955734253</c:v>
                </c:pt>
                <c:pt idx="280">
                  <c:v>35.351744174957282</c:v>
                </c:pt>
                <c:pt idx="281">
                  <c:v>35.474693536758423</c:v>
                </c:pt>
                <c:pt idx="282">
                  <c:v>35.599251747131348</c:v>
                </c:pt>
                <c:pt idx="283">
                  <c:v>35.725508689880371</c:v>
                </c:pt>
                <c:pt idx="284">
                  <c:v>35.851317167282097</c:v>
                </c:pt>
                <c:pt idx="285">
                  <c:v>35.974955797195427</c:v>
                </c:pt>
                <c:pt idx="286">
                  <c:v>36.099335193634033</c:v>
                </c:pt>
                <c:pt idx="287">
                  <c:v>36.225233316421509</c:v>
                </c:pt>
                <c:pt idx="288">
                  <c:v>36.349487066268921</c:v>
                </c:pt>
                <c:pt idx="289">
                  <c:v>36.473710775375373</c:v>
                </c:pt>
                <c:pt idx="290">
                  <c:v>36.59614372253418</c:v>
                </c:pt>
                <c:pt idx="291">
                  <c:v>36.722718000411987</c:v>
                </c:pt>
                <c:pt idx="292">
                  <c:v>36.847996711730957</c:v>
                </c:pt>
                <c:pt idx="293">
                  <c:v>36.975560188293457</c:v>
                </c:pt>
                <c:pt idx="294">
                  <c:v>37.100231170654297</c:v>
                </c:pt>
                <c:pt idx="295">
                  <c:v>37.223584413528442</c:v>
                </c:pt>
                <c:pt idx="296">
                  <c:v>37.348462820053101</c:v>
                </c:pt>
                <c:pt idx="297">
                  <c:v>37.474368572235107</c:v>
                </c:pt>
                <c:pt idx="298">
                  <c:v>37.600849866867073</c:v>
                </c:pt>
                <c:pt idx="299">
                  <c:v>37.726258039474487</c:v>
                </c:pt>
                <c:pt idx="300">
                  <c:v>37.850034952163703</c:v>
                </c:pt>
                <c:pt idx="301">
                  <c:v>37.975188732147217</c:v>
                </c:pt>
                <c:pt idx="302">
                  <c:v>38.098918676376343</c:v>
                </c:pt>
                <c:pt idx="303">
                  <c:v>38.226453542709351</c:v>
                </c:pt>
                <c:pt idx="304">
                  <c:v>38.349300384521477</c:v>
                </c:pt>
                <c:pt idx="305">
                  <c:v>38.472702980041497</c:v>
                </c:pt>
                <c:pt idx="306">
                  <c:v>38.598821401596069</c:v>
                </c:pt>
                <c:pt idx="307">
                  <c:v>38.722684144973748</c:v>
                </c:pt>
                <c:pt idx="308">
                  <c:v>38.848712921142578</c:v>
                </c:pt>
                <c:pt idx="309">
                  <c:v>38.974957466125488</c:v>
                </c:pt>
                <c:pt idx="310">
                  <c:v>39.095961570739753</c:v>
                </c:pt>
                <c:pt idx="311">
                  <c:v>39.221491575241089</c:v>
                </c:pt>
                <c:pt idx="312">
                  <c:v>39.347484827041633</c:v>
                </c:pt>
                <c:pt idx="313">
                  <c:v>39.468820571899407</c:v>
                </c:pt>
                <c:pt idx="314">
                  <c:v>39.595274686813347</c:v>
                </c:pt>
                <c:pt idx="315">
                  <c:v>39.721668004989617</c:v>
                </c:pt>
                <c:pt idx="316">
                  <c:v>39.845378160476677</c:v>
                </c:pt>
                <c:pt idx="317">
                  <c:v>39.970414161682129</c:v>
                </c:pt>
                <c:pt idx="318">
                  <c:v>40.094509601593018</c:v>
                </c:pt>
                <c:pt idx="319">
                  <c:v>40.223300218582153</c:v>
                </c:pt>
                <c:pt idx="320">
                  <c:v>40.346631765365601</c:v>
                </c:pt>
                <c:pt idx="321">
                  <c:v>40.483962535858147</c:v>
                </c:pt>
                <c:pt idx="322">
                  <c:v>40.606058835983283</c:v>
                </c:pt>
                <c:pt idx="323">
                  <c:v>40.728575229644782</c:v>
                </c:pt>
                <c:pt idx="324">
                  <c:v>40.855152606964111</c:v>
                </c:pt>
                <c:pt idx="325">
                  <c:v>40.97936224937439</c:v>
                </c:pt>
                <c:pt idx="326">
                  <c:v>41.100931882858283</c:v>
                </c:pt>
                <c:pt idx="327">
                  <c:v>41.227259159088128</c:v>
                </c:pt>
                <c:pt idx="328">
                  <c:v>41.353114604949951</c:v>
                </c:pt>
                <c:pt idx="329">
                  <c:v>41.47649621963501</c:v>
                </c:pt>
                <c:pt idx="330">
                  <c:v>41.600912094116211</c:v>
                </c:pt>
                <c:pt idx="331">
                  <c:v>41.726182460784912</c:v>
                </c:pt>
                <c:pt idx="332">
                  <c:v>41.850740194320679</c:v>
                </c:pt>
                <c:pt idx="333">
                  <c:v>41.978681325912483</c:v>
                </c:pt>
                <c:pt idx="334">
                  <c:v>42.103177070617683</c:v>
                </c:pt>
                <c:pt idx="335">
                  <c:v>42.228339910507202</c:v>
                </c:pt>
                <c:pt idx="336">
                  <c:v>42.354230642318733</c:v>
                </c:pt>
                <c:pt idx="337">
                  <c:v>42.480364561080933</c:v>
                </c:pt>
                <c:pt idx="338">
                  <c:v>42.605832815170288</c:v>
                </c:pt>
                <c:pt idx="339">
                  <c:v>42.728635549545288</c:v>
                </c:pt>
                <c:pt idx="340">
                  <c:v>42.853568315505981</c:v>
                </c:pt>
                <c:pt idx="341">
                  <c:v>42.98056173324585</c:v>
                </c:pt>
                <c:pt idx="342">
                  <c:v>43.106102466583252</c:v>
                </c:pt>
                <c:pt idx="343">
                  <c:v>43.228837013244629</c:v>
                </c:pt>
                <c:pt idx="344">
                  <c:v>43.356493949890137</c:v>
                </c:pt>
                <c:pt idx="345">
                  <c:v>43.482141494750977</c:v>
                </c:pt>
                <c:pt idx="346">
                  <c:v>43.606566190719597</c:v>
                </c:pt>
                <c:pt idx="347">
                  <c:v>43.730637788772583</c:v>
                </c:pt>
                <c:pt idx="348">
                  <c:v>43.855046272277832</c:v>
                </c:pt>
                <c:pt idx="349">
                  <c:v>43.980456352233887</c:v>
                </c:pt>
                <c:pt idx="350">
                  <c:v>44.104441404342651</c:v>
                </c:pt>
                <c:pt idx="351">
                  <c:v>44.226620197296143</c:v>
                </c:pt>
                <c:pt idx="352">
                  <c:v>44.352041482925422</c:v>
                </c:pt>
                <c:pt idx="353">
                  <c:v>44.473809003829963</c:v>
                </c:pt>
                <c:pt idx="354">
                  <c:v>44.600425958633423</c:v>
                </c:pt>
                <c:pt idx="355">
                  <c:v>44.722982168197632</c:v>
                </c:pt>
                <c:pt idx="356">
                  <c:v>44.848322153091431</c:v>
                </c:pt>
                <c:pt idx="357">
                  <c:v>44.974497556686401</c:v>
                </c:pt>
                <c:pt idx="358">
                  <c:v>45.097199201583862</c:v>
                </c:pt>
                <c:pt idx="359">
                  <c:v>45.223496675491333</c:v>
                </c:pt>
                <c:pt idx="360">
                  <c:v>45.359092473983758</c:v>
                </c:pt>
                <c:pt idx="361">
                  <c:v>45.486708641052253</c:v>
                </c:pt>
                <c:pt idx="362">
                  <c:v>45.609514713287354</c:v>
                </c:pt>
                <c:pt idx="363">
                  <c:v>45.730221271514893</c:v>
                </c:pt>
                <c:pt idx="364">
                  <c:v>45.856270313262939</c:v>
                </c:pt>
                <c:pt idx="365">
                  <c:v>45.984774112701423</c:v>
                </c:pt>
                <c:pt idx="366">
                  <c:v>46.104590654373169</c:v>
                </c:pt>
                <c:pt idx="367">
                  <c:v>46.228610277175903</c:v>
                </c:pt>
                <c:pt idx="368">
                  <c:v>46.35429048538208</c:v>
                </c:pt>
                <c:pt idx="369">
                  <c:v>46.480662107467651</c:v>
                </c:pt>
                <c:pt idx="370">
                  <c:v>46.605188369750977</c:v>
                </c:pt>
                <c:pt idx="371">
                  <c:v>46.731537342071533</c:v>
                </c:pt>
                <c:pt idx="372">
                  <c:v>46.856390714645393</c:v>
                </c:pt>
                <c:pt idx="373">
                  <c:v>46.976722717285163</c:v>
                </c:pt>
                <c:pt idx="374">
                  <c:v>47.100956916809082</c:v>
                </c:pt>
                <c:pt idx="375">
                  <c:v>47.225701570510857</c:v>
                </c:pt>
                <c:pt idx="376">
                  <c:v>47.350914239883423</c:v>
                </c:pt>
                <c:pt idx="377">
                  <c:v>47.472851753234863</c:v>
                </c:pt>
                <c:pt idx="378">
                  <c:v>47.597987651824951</c:v>
                </c:pt>
                <c:pt idx="379">
                  <c:v>47.724491119384773</c:v>
                </c:pt>
                <c:pt idx="380">
                  <c:v>47.848655700683587</c:v>
                </c:pt>
                <c:pt idx="381">
                  <c:v>47.972073554992683</c:v>
                </c:pt>
                <c:pt idx="382">
                  <c:v>48.096377372741699</c:v>
                </c:pt>
                <c:pt idx="383">
                  <c:v>48.223763942718513</c:v>
                </c:pt>
                <c:pt idx="384">
                  <c:v>48.345743179321289</c:v>
                </c:pt>
                <c:pt idx="385">
                  <c:v>48.470600605010993</c:v>
                </c:pt>
                <c:pt idx="386">
                  <c:v>48.594335317611687</c:v>
                </c:pt>
                <c:pt idx="387">
                  <c:v>48.735715627670288</c:v>
                </c:pt>
                <c:pt idx="388">
                  <c:v>48.8603196144104</c:v>
                </c:pt>
                <c:pt idx="389">
                  <c:v>48.970263481140137</c:v>
                </c:pt>
                <c:pt idx="390">
                  <c:v>49.110714673995972</c:v>
                </c:pt>
                <c:pt idx="391">
                  <c:v>49.233534812927253</c:v>
                </c:pt>
                <c:pt idx="392">
                  <c:v>49.359445333480828</c:v>
                </c:pt>
                <c:pt idx="393">
                  <c:v>49.483052730560303</c:v>
                </c:pt>
                <c:pt idx="394">
                  <c:v>49.606569290161133</c:v>
                </c:pt>
                <c:pt idx="395">
                  <c:v>49.732831954956048</c:v>
                </c:pt>
                <c:pt idx="396">
                  <c:v>49.857654571533203</c:v>
                </c:pt>
                <c:pt idx="397">
                  <c:v>49.984304189682007</c:v>
                </c:pt>
                <c:pt idx="398">
                  <c:v>50.108577728271477</c:v>
                </c:pt>
                <c:pt idx="399">
                  <c:v>50.234343767166138</c:v>
                </c:pt>
                <c:pt idx="400">
                  <c:v>50.359183311462402</c:v>
                </c:pt>
                <c:pt idx="401">
                  <c:v>50.484635591506958</c:v>
                </c:pt>
                <c:pt idx="402">
                  <c:v>50.611360311508179</c:v>
                </c:pt>
                <c:pt idx="403">
                  <c:v>50.718806982040412</c:v>
                </c:pt>
                <c:pt idx="404">
                  <c:v>50.844304084777832</c:v>
                </c:pt>
                <c:pt idx="405">
                  <c:v>50.968865394592292</c:v>
                </c:pt>
                <c:pt idx="406">
                  <c:v>51.09676194190979</c:v>
                </c:pt>
                <c:pt idx="407">
                  <c:v>51.235274314880371</c:v>
                </c:pt>
                <c:pt idx="408">
                  <c:v>51.346485614776611</c:v>
                </c:pt>
                <c:pt idx="409">
                  <c:v>51.4707932472229</c:v>
                </c:pt>
                <c:pt idx="410">
                  <c:v>51.596464157104492</c:v>
                </c:pt>
                <c:pt idx="411">
                  <c:v>51.720760583877563</c:v>
                </c:pt>
                <c:pt idx="412">
                  <c:v>51.857148170471191</c:v>
                </c:pt>
                <c:pt idx="413">
                  <c:v>51.984741687774658</c:v>
                </c:pt>
                <c:pt idx="414">
                  <c:v>52.107010364532471</c:v>
                </c:pt>
                <c:pt idx="415">
                  <c:v>52.232257604598999</c:v>
                </c:pt>
                <c:pt idx="416">
                  <c:v>52.356404066085823</c:v>
                </c:pt>
                <c:pt idx="417">
                  <c:v>52.484017848968513</c:v>
                </c:pt>
                <c:pt idx="418">
                  <c:v>52.609001159667969</c:v>
                </c:pt>
                <c:pt idx="419">
                  <c:v>52.734578371047967</c:v>
                </c:pt>
                <c:pt idx="420">
                  <c:v>52.857356548309333</c:v>
                </c:pt>
                <c:pt idx="421">
                  <c:v>52.969509363174438</c:v>
                </c:pt>
                <c:pt idx="422">
                  <c:v>53.111482620239258</c:v>
                </c:pt>
                <c:pt idx="423">
                  <c:v>53.234203815460212</c:v>
                </c:pt>
                <c:pt idx="424">
                  <c:v>53.355771541595459</c:v>
                </c:pt>
                <c:pt idx="425">
                  <c:v>53.484859704971313</c:v>
                </c:pt>
                <c:pt idx="426">
                  <c:v>53.610233068466187</c:v>
                </c:pt>
                <c:pt idx="427">
                  <c:v>53.732361078262329</c:v>
                </c:pt>
                <c:pt idx="428">
                  <c:v>53.858696460723877</c:v>
                </c:pt>
                <c:pt idx="429">
                  <c:v>53.98273491859436</c:v>
                </c:pt>
                <c:pt idx="430">
                  <c:v>54.108096837997437</c:v>
                </c:pt>
                <c:pt idx="431">
                  <c:v>54.233182668685913</c:v>
                </c:pt>
                <c:pt idx="432">
                  <c:v>54.357215166091919</c:v>
                </c:pt>
                <c:pt idx="433">
                  <c:v>54.483276844024658</c:v>
                </c:pt>
                <c:pt idx="434">
                  <c:v>54.60977578163147</c:v>
                </c:pt>
                <c:pt idx="435">
                  <c:v>54.733798503875732</c:v>
                </c:pt>
                <c:pt idx="436">
                  <c:v>54.858511209487922</c:v>
                </c:pt>
                <c:pt idx="437">
                  <c:v>54.985788583755493</c:v>
                </c:pt>
                <c:pt idx="438">
                  <c:v>55.095458984375</c:v>
                </c:pt>
                <c:pt idx="439">
                  <c:v>55.219613075256348</c:v>
                </c:pt>
                <c:pt idx="440">
                  <c:v>55.358748435974121</c:v>
                </c:pt>
                <c:pt idx="441">
                  <c:v>55.483288764953613</c:v>
                </c:pt>
                <c:pt idx="442">
                  <c:v>55.610653400421143</c:v>
                </c:pt>
                <c:pt idx="443">
                  <c:v>55.732913017272949</c:v>
                </c:pt>
                <c:pt idx="444">
                  <c:v>55.856077432632453</c:v>
                </c:pt>
                <c:pt idx="445">
                  <c:v>55.982715129852288</c:v>
                </c:pt>
                <c:pt idx="446">
                  <c:v>56.106253862380981</c:v>
                </c:pt>
                <c:pt idx="447">
                  <c:v>56.231317520141602</c:v>
                </c:pt>
                <c:pt idx="448">
                  <c:v>56.355544328689582</c:v>
                </c:pt>
                <c:pt idx="449">
                  <c:v>56.477812051773071</c:v>
                </c:pt>
                <c:pt idx="450">
                  <c:v>56.604278802871697</c:v>
                </c:pt>
                <c:pt idx="451">
                  <c:v>56.726143836975098</c:v>
                </c:pt>
                <c:pt idx="452">
                  <c:v>56.852252960205078</c:v>
                </c:pt>
                <c:pt idx="453">
                  <c:v>56.975315093994141</c:v>
                </c:pt>
                <c:pt idx="454">
                  <c:v>57.102007627487183</c:v>
                </c:pt>
                <c:pt idx="455">
                  <c:v>57.224956512451172</c:v>
                </c:pt>
                <c:pt idx="456">
                  <c:v>57.348154067993157</c:v>
                </c:pt>
                <c:pt idx="457">
                  <c:v>57.474276781082153</c:v>
                </c:pt>
                <c:pt idx="458">
                  <c:v>57.597540855407708</c:v>
                </c:pt>
                <c:pt idx="459">
                  <c:v>57.724250316619873</c:v>
                </c:pt>
                <c:pt idx="460">
                  <c:v>57.847469091415412</c:v>
                </c:pt>
                <c:pt idx="461">
                  <c:v>57.974189043045037</c:v>
                </c:pt>
                <c:pt idx="462">
                  <c:v>58.097293853759773</c:v>
                </c:pt>
                <c:pt idx="463">
                  <c:v>58.22258472442627</c:v>
                </c:pt>
                <c:pt idx="464">
                  <c:v>58.345848083496087</c:v>
                </c:pt>
                <c:pt idx="465">
                  <c:v>58.470002889633179</c:v>
                </c:pt>
                <c:pt idx="466">
                  <c:v>58.596137285232537</c:v>
                </c:pt>
                <c:pt idx="467">
                  <c:v>58.719069957733147</c:v>
                </c:pt>
                <c:pt idx="468">
                  <c:v>58.85843563079834</c:v>
                </c:pt>
                <c:pt idx="469">
                  <c:v>58.984961271286011</c:v>
                </c:pt>
                <c:pt idx="470">
                  <c:v>59.106888294219971</c:v>
                </c:pt>
                <c:pt idx="471">
                  <c:v>59.232697248458862</c:v>
                </c:pt>
                <c:pt idx="472">
                  <c:v>59.356476068496697</c:v>
                </c:pt>
                <c:pt idx="473">
                  <c:v>59.483261823654168</c:v>
                </c:pt>
                <c:pt idx="474">
                  <c:v>59.608351230621338</c:v>
                </c:pt>
                <c:pt idx="475">
                  <c:v>59.733747005462646</c:v>
                </c:pt>
                <c:pt idx="476">
                  <c:v>59.860123634338379</c:v>
                </c:pt>
                <c:pt idx="477">
                  <c:v>59.980052471160889</c:v>
                </c:pt>
                <c:pt idx="478">
                  <c:v>60.105376243591309</c:v>
                </c:pt>
                <c:pt idx="479">
                  <c:v>60.23263692855835</c:v>
                </c:pt>
                <c:pt idx="480">
                  <c:v>60.35633111000061</c:v>
                </c:pt>
                <c:pt idx="481">
                  <c:v>60.48039436340332</c:v>
                </c:pt>
                <c:pt idx="482">
                  <c:v>60.602523565292358</c:v>
                </c:pt>
                <c:pt idx="483">
                  <c:v>60.72722864151001</c:v>
                </c:pt>
                <c:pt idx="484">
                  <c:v>60.84977126121521</c:v>
                </c:pt>
                <c:pt idx="485">
                  <c:v>60.977047204971313</c:v>
                </c:pt>
                <c:pt idx="486">
                  <c:v>61.101837158203118</c:v>
                </c:pt>
                <c:pt idx="487">
                  <c:v>61.225884914398193</c:v>
                </c:pt>
                <c:pt idx="488">
                  <c:v>61.347457647323608</c:v>
                </c:pt>
                <c:pt idx="489">
                  <c:v>61.474700927734382</c:v>
                </c:pt>
                <c:pt idx="490">
                  <c:v>61.597619771957397</c:v>
                </c:pt>
                <c:pt idx="491">
                  <c:v>61.721608638763428</c:v>
                </c:pt>
                <c:pt idx="492">
                  <c:v>61.846419095993042</c:v>
                </c:pt>
                <c:pt idx="493">
                  <c:v>61.969132900238037</c:v>
                </c:pt>
                <c:pt idx="494">
                  <c:v>62.095817089080811</c:v>
                </c:pt>
                <c:pt idx="495">
                  <c:v>62.23158073425293</c:v>
                </c:pt>
                <c:pt idx="496">
                  <c:v>62.359379529953003</c:v>
                </c:pt>
                <c:pt idx="497">
                  <c:v>62.485055208206177</c:v>
                </c:pt>
                <c:pt idx="498">
                  <c:v>62.608233213424683</c:v>
                </c:pt>
                <c:pt idx="499">
                  <c:v>62.718701124191277</c:v>
                </c:pt>
                <c:pt idx="500">
                  <c:v>62.857773780822747</c:v>
                </c:pt>
                <c:pt idx="501">
                  <c:v>62.984595775604248</c:v>
                </c:pt>
                <c:pt idx="502">
                  <c:v>63.111215591430657</c:v>
                </c:pt>
                <c:pt idx="503">
                  <c:v>63.232617139816277</c:v>
                </c:pt>
                <c:pt idx="504">
                  <c:v>63.358683824539177</c:v>
                </c:pt>
                <c:pt idx="505">
                  <c:v>63.483790159225457</c:v>
                </c:pt>
                <c:pt idx="506">
                  <c:v>63.610683441162109</c:v>
                </c:pt>
                <c:pt idx="507">
                  <c:v>63.732568264007568</c:v>
                </c:pt>
                <c:pt idx="508">
                  <c:v>63.857891082763672</c:v>
                </c:pt>
                <c:pt idx="509">
                  <c:v>63.981276512146003</c:v>
                </c:pt>
                <c:pt idx="510">
                  <c:v>64.103795289993286</c:v>
                </c:pt>
                <c:pt idx="511">
                  <c:v>64.229798316955566</c:v>
                </c:pt>
                <c:pt idx="512">
                  <c:v>64.355197668075562</c:v>
                </c:pt>
                <c:pt idx="513">
                  <c:v>64.477775573730469</c:v>
                </c:pt>
                <c:pt idx="514">
                  <c:v>64.601418495178223</c:v>
                </c:pt>
                <c:pt idx="515">
                  <c:v>64.728613376617432</c:v>
                </c:pt>
                <c:pt idx="516">
                  <c:v>64.853300094604492</c:v>
                </c:pt>
                <c:pt idx="517">
                  <c:v>64.979434490203857</c:v>
                </c:pt>
                <c:pt idx="518">
                  <c:v>65.104581594467163</c:v>
                </c:pt>
                <c:pt idx="519">
                  <c:v>65.225150108337402</c:v>
                </c:pt>
                <c:pt idx="520">
                  <c:v>65.351819753646851</c:v>
                </c:pt>
                <c:pt idx="521">
                  <c:v>65.475924730300903</c:v>
                </c:pt>
                <c:pt idx="522">
                  <c:v>65.599893093109131</c:v>
                </c:pt>
                <c:pt idx="523">
                  <c:v>65.72445821762085</c:v>
                </c:pt>
                <c:pt idx="524">
                  <c:v>65.849244356155396</c:v>
                </c:pt>
                <c:pt idx="525">
                  <c:v>65.974771738052368</c:v>
                </c:pt>
                <c:pt idx="526">
                  <c:v>66.10087251663208</c:v>
                </c:pt>
                <c:pt idx="527">
                  <c:v>66.224731683731079</c:v>
                </c:pt>
                <c:pt idx="528">
                  <c:v>66.349220991134644</c:v>
                </c:pt>
                <c:pt idx="529">
                  <c:v>66.475422382354736</c:v>
                </c:pt>
                <c:pt idx="530">
                  <c:v>66.601599454879761</c:v>
                </c:pt>
                <c:pt idx="531">
                  <c:v>66.722927808761597</c:v>
                </c:pt>
                <c:pt idx="532">
                  <c:v>66.852125883102417</c:v>
                </c:pt>
                <c:pt idx="533">
                  <c:v>66.976655721664429</c:v>
                </c:pt>
                <c:pt idx="534">
                  <c:v>67.10060715675354</c:v>
                </c:pt>
                <c:pt idx="535">
                  <c:v>67.226489782333374</c:v>
                </c:pt>
                <c:pt idx="536">
                  <c:v>67.34754204750061</c:v>
                </c:pt>
                <c:pt idx="537">
                  <c:v>67.474960565567017</c:v>
                </c:pt>
                <c:pt idx="538">
                  <c:v>67.597981452941895</c:v>
                </c:pt>
                <c:pt idx="539">
                  <c:v>67.723150968551636</c:v>
                </c:pt>
                <c:pt idx="540">
                  <c:v>67.850422859191895</c:v>
                </c:pt>
                <c:pt idx="541">
                  <c:v>67.97649884223938</c:v>
                </c:pt>
                <c:pt idx="542">
                  <c:v>68.102554082870483</c:v>
                </c:pt>
                <c:pt idx="543">
                  <c:v>68.221824169158936</c:v>
                </c:pt>
                <c:pt idx="544">
                  <c:v>68.346559047698975</c:v>
                </c:pt>
                <c:pt idx="545">
                  <c:v>68.46894645690918</c:v>
                </c:pt>
                <c:pt idx="546">
                  <c:v>68.597198009490967</c:v>
                </c:pt>
                <c:pt idx="547">
                  <c:v>68.720308065414429</c:v>
                </c:pt>
                <c:pt idx="548">
                  <c:v>68.845579862594604</c:v>
                </c:pt>
                <c:pt idx="549">
                  <c:v>68.970479011535645</c:v>
                </c:pt>
                <c:pt idx="550">
                  <c:v>69.096581220626831</c:v>
                </c:pt>
                <c:pt idx="551">
                  <c:v>69.22087574005127</c:v>
                </c:pt>
                <c:pt idx="552">
                  <c:v>69.359405040740967</c:v>
                </c:pt>
                <c:pt idx="553">
                  <c:v>69.471152544021606</c:v>
                </c:pt>
                <c:pt idx="554">
                  <c:v>69.609010934829712</c:v>
                </c:pt>
                <c:pt idx="555">
                  <c:v>69.732507705688477</c:v>
                </c:pt>
                <c:pt idx="556">
                  <c:v>69.85649299621582</c:v>
                </c:pt>
                <c:pt idx="557">
                  <c:v>69.979915857315063</c:v>
                </c:pt>
                <c:pt idx="558">
                  <c:v>70.105246782302856</c:v>
                </c:pt>
                <c:pt idx="559">
                  <c:v>70.2291419506073</c:v>
                </c:pt>
                <c:pt idx="560">
                  <c:v>70.356981992721558</c:v>
                </c:pt>
                <c:pt idx="561">
                  <c:v>70.483030080795288</c:v>
                </c:pt>
                <c:pt idx="562">
                  <c:v>70.607097864151001</c:v>
                </c:pt>
                <c:pt idx="563">
                  <c:v>70.730589866638184</c:v>
                </c:pt>
                <c:pt idx="564">
                  <c:v>70.855123043060303</c:v>
                </c:pt>
                <c:pt idx="565">
                  <c:v>70.979452610015869</c:v>
                </c:pt>
                <c:pt idx="566">
                  <c:v>71.104094982147217</c:v>
                </c:pt>
                <c:pt idx="567">
                  <c:v>71.227622270584106</c:v>
                </c:pt>
                <c:pt idx="568">
                  <c:v>71.356453895568848</c:v>
                </c:pt>
                <c:pt idx="569">
                  <c:v>71.475568532943726</c:v>
                </c:pt>
                <c:pt idx="570">
                  <c:v>71.601123571395874</c:v>
                </c:pt>
                <c:pt idx="571">
                  <c:v>71.726233720779419</c:v>
                </c:pt>
                <c:pt idx="572">
                  <c:v>71.850167989730835</c:v>
                </c:pt>
                <c:pt idx="573">
                  <c:v>71.974592447280884</c:v>
                </c:pt>
                <c:pt idx="574">
                  <c:v>72.100161790847778</c:v>
                </c:pt>
                <c:pt idx="575">
                  <c:v>72.223471879959106</c:v>
                </c:pt>
                <c:pt idx="576">
                  <c:v>72.347601175308228</c:v>
                </c:pt>
                <c:pt idx="577">
                  <c:v>72.471647977828979</c:v>
                </c:pt>
                <c:pt idx="578">
                  <c:v>72.595904111862183</c:v>
                </c:pt>
                <c:pt idx="579">
                  <c:v>72.720681428909302</c:v>
                </c:pt>
                <c:pt idx="580">
                  <c:v>72.843899488449097</c:v>
                </c:pt>
                <c:pt idx="581">
                  <c:v>72.984238862991333</c:v>
                </c:pt>
                <c:pt idx="582">
                  <c:v>73.11033821105957</c:v>
                </c:pt>
                <c:pt idx="583">
                  <c:v>73.233723163604736</c:v>
                </c:pt>
                <c:pt idx="584">
                  <c:v>73.344553232192993</c:v>
                </c:pt>
                <c:pt idx="585">
                  <c:v>73.484837532043457</c:v>
                </c:pt>
                <c:pt idx="586">
                  <c:v>73.609528303146362</c:v>
                </c:pt>
                <c:pt idx="587">
                  <c:v>73.731378555297852</c:v>
                </c:pt>
                <c:pt idx="588">
                  <c:v>73.856750965118408</c:v>
                </c:pt>
                <c:pt idx="589">
                  <c:v>73.981612205505371</c:v>
                </c:pt>
                <c:pt idx="590">
                  <c:v>74.105243682861328</c:v>
                </c:pt>
                <c:pt idx="591">
                  <c:v>74.228234529495239</c:v>
                </c:pt>
                <c:pt idx="592">
                  <c:v>74.355683326721191</c:v>
                </c:pt>
                <c:pt idx="593">
                  <c:v>74.480418682098389</c:v>
                </c:pt>
                <c:pt idx="594">
                  <c:v>74.605418920516968</c:v>
                </c:pt>
                <c:pt idx="595">
                  <c:v>74.728110313415527</c:v>
                </c:pt>
                <c:pt idx="596">
                  <c:v>74.85578179359436</c:v>
                </c:pt>
                <c:pt idx="597">
                  <c:v>74.982608079910278</c:v>
                </c:pt>
                <c:pt idx="598">
                  <c:v>75.104360103607178</c:v>
                </c:pt>
                <c:pt idx="599">
                  <c:v>75.227032899856567</c:v>
                </c:pt>
                <c:pt idx="600">
                  <c:v>75.353486299514771</c:v>
                </c:pt>
                <c:pt idx="601">
                  <c:v>75.480616569519043</c:v>
                </c:pt>
                <c:pt idx="602">
                  <c:v>75.605138301849365</c:v>
                </c:pt>
                <c:pt idx="603">
                  <c:v>75.732507705688477</c:v>
                </c:pt>
                <c:pt idx="604">
                  <c:v>75.856531620025635</c:v>
                </c:pt>
                <c:pt idx="605">
                  <c:v>75.979000806808472</c:v>
                </c:pt>
                <c:pt idx="606">
                  <c:v>76.103535175323486</c:v>
                </c:pt>
                <c:pt idx="607">
                  <c:v>76.226922273635864</c:v>
                </c:pt>
                <c:pt idx="608">
                  <c:v>76.351195573806763</c:v>
                </c:pt>
                <c:pt idx="609">
                  <c:v>76.477157115936279</c:v>
                </c:pt>
                <c:pt idx="610">
                  <c:v>76.602795839309692</c:v>
                </c:pt>
                <c:pt idx="611">
                  <c:v>76.726114749908447</c:v>
                </c:pt>
                <c:pt idx="612">
                  <c:v>76.848538875579834</c:v>
                </c:pt>
                <c:pt idx="613">
                  <c:v>76.975297451019287</c:v>
                </c:pt>
                <c:pt idx="614">
                  <c:v>77.100129365921021</c:v>
                </c:pt>
                <c:pt idx="615">
                  <c:v>77.2248854637146</c:v>
                </c:pt>
                <c:pt idx="616">
                  <c:v>77.352267742156982</c:v>
                </c:pt>
                <c:pt idx="617">
                  <c:v>77.476114988327026</c:v>
                </c:pt>
                <c:pt idx="618">
                  <c:v>77.602139234542847</c:v>
                </c:pt>
                <c:pt idx="619">
                  <c:v>77.727856874465942</c:v>
                </c:pt>
                <c:pt idx="620">
                  <c:v>77.852593660354614</c:v>
                </c:pt>
                <c:pt idx="621">
                  <c:v>77.977374792098999</c:v>
                </c:pt>
                <c:pt idx="622">
                  <c:v>78.100587606430054</c:v>
                </c:pt>
                <c:pt idx="623">
                  <c:v>78.227007865905762</c:v>
                </c:pt>
                <c:pt idx="624">
                  <c:v>78.348629236221313</c:v>
                </c:pt>
                <c:pt idx="625">
                  <c:v>78.476832151412964</c:v>
                </c:pt>
                <c:pt idx="626">
                  <c:v>78.602255821228027</c:v>
                </c:pt>
                <c:pt idx="627">
                  <c:v>78.725085735321045</c:v>
                </c:pt>
                <c:pt idx="628">
                  <c:v>78.850198268890381</c:v>
                </c:pt>
                <c:pt idx="629">
                  <c:v>78.971380233764648</c:v>
                </c:pt>
                <c:pt idx="630">
                  <c:v>79.097147464752197</c:v>
                </c:pt>
                <c:pt idx="631">
                  <c:v>79.222665071487427</c:v>
                </c:pt>
                <c:pt idx="632">
                  <c:v>79.348768472671509</c:v>
                </c:pt>
                <c:pt idx="633">
                  <c:v>79.472621917724609</c:v>
                </c:pt>
                <c:pt idx="634">
                  <c:v>79.598024368286133</c:v>
                </c:pt>
                <c:pt idx="635">
                  <c:v>79.722929000854492</c:v>
                </c:pt>
                <c:pt idx="636">
                  <c:v>79.846560955047607</c:v>
                </c:pt>
                <c:pt idx="637">
                  <c:v>79.970348358154297</c:v>
                </c:pt>
                <c:pt idx="638">
                  <c:v>80.094818115234375</c:v>
                </c:pt>
                <c:pt idx="639">
                  <c:v>80.234451293945313</c:v>
                </c:pt>
                <c:pt idx="640">
                  <c:v>80.359015464782715</c:v>
                </c:pt>
                <c:pt idx="641">
                  <c:v>80.485378265380859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94.750766450662766</c:v>
                </c:pt>
                <c:pt idx="1">
                  <c:v>96.122826771084803</c:v>
                </c:pt>
                <c:pt idx="2">
                  <c:v>97.30559608875781</c:v>
                </c:pt>
                <c:pt idx="3">
                  <c:v>98.768531042546286</c:v>
                </c:pt>
                <c:pt idx="4">
                  <c:v>100.11422763467139</c:v>
                </c:pt>
                <c:pt idx="5">
                  <c:v>101.5468725949289</c:v>
                </c:pt>
                <c:pt idx="6">
                  <c:v>102.86392561515891</c:v>
                </c:pt>
                <c:pt idx="7">
                  <c:v>104.1458547781297</c:v>
                </c:pt>
                <c:pt idx="8">
                  <c:v>105.43384918208891</c:v>
                </c:pt>
                <c:pt idx="9">
                  <c:v>106.6777259088325</c:v>
                </c:pt>
                <c:pt idx="10">
                  <c:v>107.89331250270649</c:v>
                </c:pt>
                <c:pt idx="11">
                  <c:v>109.1276747636992</c:v>
                </c:pt>
                <c:pt idx="12">
                  <c:v>110.2048540259361</c:v>
                </c:pt>
                <c:pt idx="13">
                  <c:v>111.3121861299597</c:v>
                </c:pt>
                <c:pt idx="14">
                  <c:v>112.32319893398</c:v>
                </c:pt>
                <c:pt idx="15">
                  <c:v>113.3000854441739</c:v>
                </c:pt>
                <c:pt idx="16">
                  <c:v>114.2162475314388</c:v>
                </c:pt>
                <c:pt idx="17">
                  <c:v>115.05346878593799</c:v>
                </c:pt>
                <c:pt idx="18">
                  <c:v>115.85159896967831</c:v>
                </c:pt>
                <c:pt idx="19">
                  <c:v>116.5748137242504</c:v>
                </c:pt>
                <c:pt idx="20">
                  <c:v>117.30381439538171</c:v>
                </c:pt>
                <c:pt idx="21">
                  <c:v>117.88445668460361</c:v>
                </c:pt>
                <c:pt idx="22">
                  <c:v>118.3930988848897</c:v>
                </c:pt>
                <c:pt idx="23">
                  <c:v>118.8412703964766</c:v>
                </c:pt>
                <c:pt idx="24">
                  <c:v>119.22277698440681</c:v>
                </c:pt>
                <c:pt idx="25">
                  <c:v>119.523250526683</c:v>
                </c:pt>
                <c:pt idx="26">
                  <c:v>119.757428121453</c:v>
                </c:pt>
                <c:pt idx="27">
                  <c:v>119.90828374419981</c:v>
                </c:pt>
                <c:pt idx="28">
                  <c:v>119.98802455897049</c:v>
                </c:pt>
                <c:pt idx="29">
                  <c:v>119.9931291206473</c:v>
                </c:pt>
                <c:pt idx="30">
                  <c:v>119.9207894407175</c:v>
                </c:pt>
                <c:pt idx="31">
                  <c:v>119.78121751785601</c:v>
                </c:pt>
                <c:pt idx="32">
                  <c:v>119.5720138742807</c:v>
                </c:pt>
                <c:pt idx="33">
                  <c:v>119.2878012498069</c:v>
                </c:pt>
                <c:pt idx="34">
                  <c:v>118.91783911602261</c:v>
                </c:pt>
                <c:pt idx="35">
                  <c:v>118.4786789349419</c:v>
                </c:pt>
                <c:pt idx="36">
                  <c:v>117.96792922144481</c:v>
                </c:pt>
                <c:pt idx="37">
                  <c:v>117.40822317333409</c:v>
                </c:pt>
                <c:pt idx="38">
                  <c:v>116.7753606974748</c:v>
                </c:pt>
                <c:pt idx="39">
                  <c:v>116.04742606084299</c:v>
                </c:pt>
                <c:pt idx="40">
                  <c:v>115.25745920913261</c:v>
                </c:pt>
                <c:pt idx="41">
                  <c:v>114.44524586150069</c:v>
                </c:pt>
                <c:pt idx="42">
                  <c:v>113.5528508668762</c:v>
                </c:pt>
                <c:pt idx="43">
                  <c:v>112.5747255055243</c:v>
                </c:pt>
                <c:pt idx="44">
                  <c:v>111.5608826048329</c:v>
                </c:pt>
                <c:pt idx="45">
                  <c:v>110.4892264554712</c:v>
                </c:pt>
                <c:pt idx="46">
                  <c:v>109.3747527256652</c:v>
                </c:pt>
                <c:pt idx="47">
                  <c:v>108.2029071035311</c:v>
                </c:pt>
                <c:pt idx="48">
                  <c:v>106.9628431567784</c:v>
                </c:pt>
                <c:pt idx="49">
                  <c:v>105.7219842577459</c:v>
                </c:pt>
                <c:pt idx="50">
                  <c:v>104.4140493543176</c:v>
                </c:pt>
                <c:pt idx="51">
                  <c:v>103.10765854604639</c:v>
                </c:pt>
                <c:pt idx="52">
                  <c:v>101.718585802169</c:v>
                </c:pt>
                <c:pt idx="53">
                  <c:v>100.3381975083179</c:v>
                </c:pt>
                <c:pt idx="54">
                  <c:v>98.934137480610801</c:v>
                </c:pt>
                <c:pt idx="55">
                  <c:v>97.483477669776278</c:v>
                </c:pt>
                <c:pt idx="56">
                  <c:v>96.005829880762136</c:v>
                </c:pt>
                <c:pt idx="57">
                  <c:v>94.536276398605082</c:v>
                </c:pt>
                <c:pt idx="58">
                  <c:v>93.076511842868953</c:v>
                </c:pt>
                <c:pt idx="59">
                  <c:v>91.59193930795044</c:v>
                </c:pt>
                <c:pt idx="60">
                  <c:v>89.925466375654807</c:v>
                </c:pt>
                <c:pt idx="61">
                  <c:v>88.42426340170033</c:v>
                </c:pt>
                <c:pt idx="62">
                  <c:v>87.12109122327071</c:v>
                </c:pt>
                <c:pt idx="63">
                  <c:v>85.619864814482071</c:v>
                </c:pt>
                <c:pt idx="64">
                  <c:v>84.001332697785415</c:v>
                </c:pt>
                <c:pt idx="65">
                  <c:v>82.551695237147342</c:v>
                </c:pt>
                <c:pt idx="66">
                  <c:v>81.098840047252551</c:v>
                </c:pt>
                <c:pt idx="67">
                  <c:v>79.668520362175812</c:v>
                </c:pt>
                <c:pt idx="68">
                  <c:v>78.300693693976413</c:v>
                </c:pt>
                <c:pt idx="69">
                  <c:v>76.97877772044238</c:v>
                </c:pt>
                <c:pt idx="70">
                  <c:v>75.641884947823499</c:v>
                </c:pt>
                <c:pt idx="71">
                  <c:v>74.343218849186584</c:v>
                </c:pt>
                <c:pt idx="72">
                  <c:v>73.053292192472441</c:v>
                </c:pt>
                <c:pt idx="73">
                  <c:v>71.82205777877256</c:v>
                </c:pt>
                <c:pt idx="74">
                  <c:v>70.658835327331218</c:v>
                </c:pt>
                <c:pt idx="75">
                  <c:v>69.541076925038624</c:v>
                </c:pt>
                <c:pt idx="76">
                  <c:v>68.473753921817433</c:v>
                </c:pt>
                <c:pt idx="77">
                  <c:v>67.4603673072112</c:v>
                </c:pt>
                <c:pt idx="78">
                  <c:v>66.526463239906448</c:v>
                </c:pt>
                <c:pt idx="79">
                  <c:v>65.623034195108957</c:v>
                </c:pt>
                <c:pt idx="80">
                  <c:v>64.782828121321188</c:v>
                </c:pt>
                <c:pt idx="81">
                  <c:v>64.017332336932554</c:v>
                </c:pt>
                <c:pt idx="82">
                  <c:v>63.303664903271603</c:v>
                </c:pt>
                <c:pt idx="83">
                  <c:v>62.650973394203987</c:v>
                </c:pt>
                <c:pt idx="84">
                  <c:v>62.074962357711989</c:v>
                </c:pt>
                <c:pt idx="85">
                  <c:v>61.505123557061012</c:v>
                </c:pt>
                <c:pt idx="86">
                  <c:v>61.077770019036308</c:v>
                </c:pt>
                <c:pt idx="87">
                  <c:v>60.710602145040752</c:v>
                </c:pt>
                <c:pt idx="88">
                  <c:v>60.425517983097919</c:v>
                </c:pt>
                <c:pt idx="89">
                  <c:v>60.212068146435939</c:v>
                </c:pt>
                <c:pt idx="90">
                  <c:v>60.070439741440453</c:v>
                </c:pt>
                <c:pt idx="91">
                  <c:v>60.005241942992029</c:v>
                </c:pt>
                <c:pt idx="92">
                  <c:v>60.014565665837011</c:v>
                </c:pt>
                <c:pt idx="93">
                  <c:v>60.098101080367307</c:v>
                </c:pt>
                <c:pt idx="94">
                  <c:v>60.257187461967668</c:v>
                </c:pt>
                <c:pt idx="95">
                  <c:v>60.49101499866854</c:v>
                </c:pt>
                <c:pt idx="96">
                  <c:v>60.797899046351873</c:v>
                </c:pt>
                <c:pt idx="97">
                  <c:v>61.168620180735559</c:v>
                </c:pt>
                <c:pt idx="98">
                  <c:v>61.625434990798638</c:v>
                </c:pt>
                <c:pt idx="99">
                  <c:v>62.151448836416023</c:v>
                </c:pt>
                <c:pt idx="100">
                  <c:v>62.735823269194007</c:v>
                </c:pt>
                <c:pt idx="101">
                  <c:v>63.400319628359242</c:v>
                </c:pt>
                <c:pt idx="102">
                  <c:v>64.129042381755852</c:v>
                </c:pt>
                <c:pt idx="103">
                  <c:v>64.914512591903872</c:v>
                </c:pt>
                <c:pt idx="104">
                  <c:v>65.750083244396905</c:v>
                </c:pt>
                <c:pt idx="105">
                  <c:v>66.699433080504718</c:v>
                </c:pt>
                <c:pt idx="106">
                  <c:v>67.643522715263884</c:v>
                </c:pt>
                <c:pt idx="107">
                  <c:v>68.677500586509666</c:v>
                </c:pt>
                <c:pt idx="108">
                  <c:v>69.767106275069807</c:v>
                </c:pt>
                <c:pt idx="109">
                  <c:v>70.916339389239113</c:v>
                </c:pt>
                <c:pt idx="110">
                  <c:v>72.08854822894483</c:v>
                </c:pt>
                <c:pt idx="111">
                  <c:v>73.301021236684335</c:v>
                </c:pt>
                <c:pt idx="112">
                  <c:v>74.574546647539094</c:v>
                </c:pt>
                <c:pt idx="113">
                  <c:v>75.887075789251313</c:v>
                </c:pt>
                <c:pt idx="114">
                  <c:v>77.2207501937106</c:v>
                </c:pt>
                <c:pt idx="115">
                  <c:v>78.599119405965567</c:v>
                </c:pt>
                <c:pt idx="116">
                  <c:v>79.980122929512703</c:v>
                </c:pt>
                <c:pt idx="117">
                  <c:v>81.384854755974217</c:v>
                </c:pt>
                <c:pt idx="118">
                  <c:v>82.836495112510505</c:v>
                </c:pt>
                <c:pt idx="119">
                  <c:v>84.280114866876147</c:v>
                </c:pt>
                <c:pt idx="120">
                  <c:v>85.755182138955533</c:v>
                </c:pt>
                <c:pt idx="121">
                  <c:v>87.22098085902978</c:v>
                </c:pt>
                <c:pt idx="122">
                  <c:v>88.728990105362485</c:v>
                </c:pt>
                <c:pt idx="123">
                  <c:v>90.207948450099451</c:v>
                </c:pt>
                <c:pt idx="124">
                  <c:v>91.706684859296715</c:v>
                </c:pt>
                <c:pt idx="125">
                  <c:v>93.220031263380335</c:v>
                </c:pt>
                <c:pt idx="126">
                  <c:v>94.710763597765691</c:v>
                </c:pt>
                <c:pt idx="127">
                  <c:v>96.185351482706963</c:v>
                </c:pt>
                <c:pt idx="128">
                  <c:v>97.61939532326933</c:v>
                </c:pt>
                <c:pt idx="129">
                  <c:v>99.071586480287323</c:v>
                </c:pt>
                <c:pt idx="130">
                  <c:v>100.48019456819399</c:v>
                </c:pt>
                <c:pt idx="131">
                  <c:v>101.8482042831499</c:v>
                </c:pt>
                <c:pt idx="132">
                  <c:v>103.21754603451519</c:v>
                </c:pt>
                <c:pt idx="133">
                  <c:v>104.5324306234193</c:v>
                </c:pt>
                <c:pt idx="134">
                  <c:v>105.8214713021373</c:v>
                </c:pt>
                <c:pt idx="135">
                  <c:v>107.06886957343229</c:v>
                </c:pt>
                <c:pt idx="136">
                  <c:v>108.2889209121698</c:v>
                </c:pt>
                <c:pt idx="137">
                  <c:v>109.4359744863587</c:v>
                </c:pt>
                <c:pt idx="138">
                  <c:v>110.5518811841103</c:v>
                </c:pt>
                <c:pt idx="139">
                  <c:v>111.6282703573749</c:v>
                </c:pt>
                <c:pt idx="140">
                  <c:v>112.7452925929545</c:v>
                </c:pt>
                <c:pt idx="141">
                  <c:v>113.6839202671746</c:v>
                </c:pt>
                <c:pt idx="142">
                  <c:v>114.5636334877119</c:v>
                </c:pt>
                <c:pt idx="143">
                  <c:v>115.3876805789872</c:v>
                </c:pt>
                <c:pt idx="144">
                  <c:v>116.1705067450811</c:v>
                </c:pt>
                <c:pt idx="145">
                  <c:v>116.8679909178083</c:v>
                </c:pt>
                <c:pt idx="146">
                  <c:v>117.490293119836</c:v>
                </c:pt>
                <c:pt idx="147">
                  <c:v>118.0607858053833</c:v>
                </c:pt>
                <c:pt idx="148">
                  <c:v>118.554832408038</c:v>
                </c:pt>
                <c:pt idx="149">
                  <c:v>118.98325462974439</c:v>
                </c:pt>
                <c:pt idx="150">
                  <c:v>119.3312162778667</c:v>
                </c:pt>
                <c:pt idx="151">
                  <c:v>119.60444724981269</c:v>
                </c:pt>
                <c:pt idx="152">
                  <c:v>119.8120566441977</c:v>
                </c:pt>
                <c:pt idx="153">
                  <c:v>119.9427615223192</c:v>
                </c:pt>
                <c:pt idx="154">
                  <c:v>119.9974230375865</c:v>
                </c:pt>
                <c:pt idx="155">
                  <c:v>119.9799519807724</c:v>
                </c:pt>
                <c:pt idx="156">
                  <c:v>119.8869956772316</c:v>
                </c:pt>
                <c:pt idx="157">
                  <c:v>119.71623223323429</c:v>
                </c:pt>
                <c:pt idx="158">
                  <c:v>119.4781732821978</c:v>
                </c:pt>
                <c:pt idx="159">
                  <c:v>119.1524219279318</c:v>
                </c:pt>
                <c:pt idx="160">
                  <c:v>118.74769409107449</c:v>
                </c:pt>
                <c:pt idx="161">
                  <c:v>118.3036543876924</c:v>
                </c:pt>
                <c:pt idx="162">
                  <c:v>117.78090337264121</c:v>
                </c:pt>
                <c:pt idx="163">
                  <c:v>117.1726180219776</c:v>
                </c:pt>
                <c:pt idx="164">
                  <c:v>116.49884819291169</c:v>
                </c:pt>
                <c:pt idx="165">
                  <c:v>115.7641904592609</c:v>
                </c:pt>
                <c:pt idx="166">
                  <c:v>114.9677608998805</c:v>
                </c:pt>
                <c:pt idx="167">
                  <c:v>114.10775480988271</c:v>
                </c:pt>
                <c:pt idx="168">
                  <c:v>113.2072748001609</c:v>
                </c:pt>
                <c:pt idx="169">
                  <c:v>112.20102739608321</c:v>
                </c:pt>
                <c:pt idx="170">
                  <c:v>111.1749173739673</c:v>
                </c:pt>
                <c:pt idx="171">
                  <c:v>110.0964817325841</c:v>
                </c:pt>
                <c:pt idx="172">
                  <c:v>108.9734787406388</c:v>
                </c:pt>
                <c:pt idx="173">
                  <c:v>107.73802429817501</c:v>
                </c:pt>
                <c:pt idx="174">
                  <c:v>106.523987322392</c:v>
                </c:pt>
                <c:pt idx="175">
                  <c:v>105.2828964907067</c:v>
                </c:pt>
                <c:pt idx="176">
                  <c:v>103.97880418893941</c:v>
                </c:pt>
                <c:pt idx="177">
                  <c:v>102.656085412891</c:v>
                </c:pt>
                <c:pt idx="178">
                  <c:v>101.2789150630922</c:v>
                </c:pt>
                <c:pt idx="179">
                  <c:v>99.858641432075714</c:v>
                </c:pt>
                <c:pt idx="180">
                  <c:v>98.4211294758489</c:v>
                </c:pt>
                <c:pt idx="181">
                  <c:v>96.987079043460056</c:v>
                </c:pt>
                <c:pt idx="182">
                  <c:v>95.551307008854948</c:v>
                </c:pt>
                <c:pt idx="183">
                  <c:v>94.07998388485305</c:v>
                </c:pt>
                <c:pt idx="184">
                  <c:v>92.591920508323398</c:v>
                </c:pt>
                <c:pt idx="185">
                  <c:v>91.091424600883727</c:v>
                </c:pt>
                <c:pt idx="186">
                  <c:v>89.407668697450333</c:v>
                </c:pt>
                <c:pt idx="187">
                  <c:v>87.972922307408098</c:v>
                </c:pt>
                <c:pt idx="188">
                  <c:v>86.429418071895313</c:v>
                </c:pt>
                <c:pt idx="189">
                  <c:v>84.96889587140565</c:v>
                </c:pt>
                <c:pt idx="190">
                  <c:v>83.549592818685255</c:v>
                </c:pt>
                <c:pt idx="191">
                  <c:v>82.097476708248564</c:v>
                </c:pt>
                <c:pt idx="192">
                  <c:v>80.681236845982127</c:v>
                </c:pt>
                <c:pt idx="193">
                  <c:v>79.269580547527937</c:v>
                </c:pt>
                <c:pt idx="194">
                  <c:v>77.887632213503764</c:v>
                </c:pt>
                <c:pt idx="195">
                  <c:v>76.532910769670593</c:v>
                </c:pt>
                <c:pt idx="196">
                  <c:v>75.20550823065048</c:v>
                </c:pt>
                <c:pt idx="197">
                  <c:v>73.903952219799763</c:v>
                </c:pt>
                <c:pt idx="198">
                  <c:v>72.649672131290501</c:v>
                </c:pt>
                <c:pt idx="199">
                  <c:v>71.469772894496032</c:v>
                </c:pt>
                <c:pt idx="200">
                  <c:v>70.316558469622549</c:v>
                </c:pt>
                <c:pt idx="201">
                  <c:v>69.212890432401039</c:v>
                </c:pt>
                <c:pt idx="202">
                  <c:v>68.164039386043115</c:v>
                </c:pt>
                <c:pt idx="203">
                  <c:v>67.169232102761356</c:v>
                </c:pt>
                <c:pt idx="204">
                  <c:v>66.223483797283137</c:v>
                </c:pt>
                <c:pt idx="205">
                  <c:v>65.323381923890324</c:v>
                </c:pt>
                <c:pt idx="206">
                  <c:v>64.506200371666665</c:v>
                </c:pt>
                <c:pt idx="207">
                  <c:v>63.757545360213712</c:v>
                </c:pt>
                <c:pt idx="208">
                  <c:v>63.063869276911333</c:v>
                </c:pt>
                <c:pt idx="209">
                  <c:v>62.438716649791957</c:v>
                </c:pt>
                <c:pt idx="210">
                  <c:v>61.880569985808137</c:v>
                </c:pt>
                <c:pt idx="211">
                  <c:v>61.401977850880961</c:v>
                </c:pt>
                <c:pt idx="212">
                  <c:v>60.970926356347107</c:v>
                </c:pt>
                <c:pt idx="213">
                  <c:v>60.635398972237873</c:v>
                </c:pt>
                <c:pt idx="214">
                  <c:v>60.366938529527268</c:v>
                </c:pt>
                <c:pt idx="215">
                  <c:v>60.170055612857148</c:v>
                </c:pt>
                <c:pt idx="216">
                  <c:v>60.046116277208007</c:v>
                </c:pt>
                <c:pt idx="217">
                  <c:v>60.000595668070012</c:v>
                </c:pt>
                <c:pt idx="218">
                  <c:v>60.028985818834123</c:v>
                </c:pt>
                <c:pt idx="219">
                  <c:v>60.132432907060327</c:v>
                </c:pt>
                <c:pt idx="220">
                  <c:v>60.308666485288299</c:v>
                </c:pt>
                <c:pt idx="221">
                  <c:v>60.56512511555529</c:v>
                </c:pt>
                <c:pt idx="222">
                  <c:v>60.889872023347827</c:v>
                </c:pt>
                <c:pt idx="223">
                  <c:v>61.296563622890723</c:v>
                </c:pt>
                <c:pt idx="224">
                  <c:v>61.775976752753962</c:v>
                </c:pt>
                <c:pt idx="225">
                  <c:v>62.303625904234323</c:v>
                </c:pt>
                <c:pt idx="226">
                  <c:v>62.932032212942588</c:v>
                </c:pt>
                <c:pt idx="227">
                  <c:v>63.601157191013641</c:v>
                </c:pt>
                <c:pt idx="228">
                  <c:v>64.358092643315572</c:v>
                </c:pt>
                <c:pt idx="229">
                  <c:v>65.15777711700413</c:v>
                </c:pt>
                <c:pt idx="230">
                  <c:v>66.043441200042423</c:v>
                </c:pt>
                <c:pt idx="231">
                  <c:v>66.958765932512165</c:v>
                </c:pt>
                <c:pt idx="232">
                  <c:v>67.968041268976165</c:v>
                </c:pt>
                <c:pt idx="233">
                  <c:v>69.009694419721214</c:v>
                </c:pt>
                <c:pt idx="234">
                  <c:v>70.102154445656709</c:v>
                </c:pt>
                <c:pt idx="235">
                  <c:v>71.241487327826675</c:v>
                </c:pt>
                <c:pt idx="236">
                  <c:v>72.435280328470313</c:v>
                </c:pt>
                <c:pt idx="237">
                  <c:v>73.648718087900789</c:v>
                </c:pt>
                <c:pt idx="238">
                  <c:v>74.963708063396226</c:v>
                </c:pt>
                <c:pt idx="239">
                  <c:v>76.263987078294988</c:v>
                </c:pt>
                <c:pt idx="240">
                  <c:v>77.629348725825437</c:v>
                </c:pt>
                <c:pt idx="241">
                  <c:v>79.003453766157222</c:v>
                </c:pt>
                <c:pt idx="242">
                  <c:v>80.38984648435644</c:v>
                </c:pt>
                <c:pt idx="243">
                  <c:v>81.812885531499802</c:v>
                </c:pt>
                <c:pt idx="244">
                  <c:v>83.261822688993391</c:v>
                </c:pt>
                <c:pt idx="245">
                  <c:v>84.711439621009617</c:v>
                </c:pt>
                <c:pt idx="246">
                  <c:v>86.223972269950252</c:v>
                </c:pt>
                <c:pt idx="247">
                  <c:v>87.707749331474432</c:v>
                </c:pt>
                <c:pt idx="248">
                  <c:v>89.178275850813236</c:v>
                </c:pt>
                <c:pt idx="249">
                  <c:v>90.709789795991213</c:v>
                </c:pt>
                <c:pt idx="250">
                  <c:v>92.173782995262584</c:v>
                </c:pt>
                <c:pt idx="251">
                  <c:v>93.658949545900526</c:v>
                </c:pt>
                <c:pt idx="252">
                  <c:v>95.154799224446691</c:v>
                </c:pt>
                <c:pt idx="253">
                  <c:v>96.611041456845285</c:v>
                </c:pt>
                <c:pt idx="254">
                  <c:v>98.202500263003742</c:v>
                </c:pt>
                <c:pt idx="255">
                  <c:v>99.663469884528539</c:v>
                </c:pt>
                <c:pt idx="256">
                  <c:v>101.03109267113859</c:v>
                </c:pt>
                <c:pt idx="257">
                  <c:v>102.4043025560505</c:v>
                </c:pt>
                <c:pt idx="258">
                  <c:v>103.755984087941</c:v>
                </c:pt>
                <c:pt idx="259">
                  <c:v>105.0492215666165</c:v>
                </c:pt>
                <c:pt idx="260">
                  <c:v>106.31541986754181</c:v>
                </c:pt>
                <c:pt idx="261">
                  <c:v>107.5892921699579</c:v>
                </c:pt>
                <c:pt idx="262">
                  <c:v>108.74485705313499</c:v>
                </c:pt>
                <c:pt idx="263">
                  <c:v>109.8796184941685</c:v>
                </c:pt>
                <c:pt idx="264">
                  <c:v>110.9904943170869</c:v>
                </c:pt>
                <c:pt idx="265">
                  <c:v>112.02264600620541</c:v>
                </c:pt>
                <c:pt idx="266">
                  <c:v>113.0071360428018</c:v>
                </c:pt>
                <c:pt idx="267">
                  <c:v>113.9541361306899</c:v>
                </c:pt>
                <c:pt idx="268">
                  <c:v>114.83896213539219</c:v>
                </c:pt>
                <c:pt idx="269">
                  <c:v>115.6297268331443</c:v>
                </c:pt>
                <c:pt idx="270">
                  <c:v>116.37816107435739</c:v>
                </c:pt>
                <c:pt idx="271">
                  <c:v>117.05620311514311</c:v>
                </c:pt>
                <c:pt idx="272">
                  <c:v>117.6849297414564</c:v>
                </c:pt>
                <c:pt idx="273">
                  <c:v>118.2113491063411</c:v>
                </c:pt>
                <c:pt idx="274">
                  <c:v>118.6986832871132</c:v>
                </c:pt>
                <c:pt idx="275">
                  <c:v>119.0964085631512</c:v>
                </c:pt>
                <c:pt idx="276">
                  <c:v>119.4201825576591</c:v>
                </c:pt>
                <c:pt idx="277">
                  <c:v>119.6767453494837</c:v>
                </c:pt>
                <c:pt idx="278">
                  <c:v>119.8579763903799</c:v>
                </c:pt>
                <c:pt idx="279">
                  <c:v>119.9654746138397</c:v>
                </c:pt>
                <c:pt idx="280">
                  <c:v>119.9998130095033</c:v>
                </c:pt>
                <c:pt idx="281">
                  <c:v>119.9583337381212</c:v>
                </c:pt>
                <c:pt idx="282">
                  <c:v>119.8424405380443</c:v>
                </c:pt>
                <c:pt idx="283">
                  <c:v>119.6493823813219</c:v>
                </c:pt>
                <c:pt idx="284">
                  <c:v>119.38180598595071</c:v>
                </c:pt>
                <c:pt idx="285">
                  <c:v>119.0463614120184</c:v>
                </c:pt>
                <c:pt idx="286">
                  <c:v>118.63724104160769</c:v>
                </c:pt>
                <c:pt idx="287">
                  <c:v>118.15095722616481</c:v>
                </c:pt>
                <c:pt idx="288">
                  <c:v>117.6010340430437</c:v>
                </c:pt>
                <c:pt idx="289">
                  <c:v>116.9831012946818</c:v>
                </c:pt>
                <c:pt idx="290">
                  <c:v>116.3088932893984</c:v>
                </c:pt>
                <c:pt idx="291">
                  <c:v>115.5455776805547</c:v>
                </c:pt>
                <c:pt idx="292">
                  <c:v>114.72560110552681</c:v>
                </c:pt>
                <c:pt idx="293">
                  <c:v>113.8268983581164</c:v>
                </c:pt>
                <c:pt idx="294">
                  <c:v>112.88862721911531</c:v>
                </c:pt>
                <c:pt idx="295">
                  <c:v>111.904255050996</c:v>
                </c:pt>
                <c:pt idx="296">
                  <c:v>110.8534130031416</c:v>
                </c:pt>
                <c:pt idx="297">
                  <c:v>109.74126842329621</c:v>
                </c:pt>
                <c:pt idx="298">
                  <c:v>108.57364027815581</c:v>
                </c:pt>
                <c:pt idx="299">
                  <c:v>107.3689823911824</c:v>
                </c:pt>
                <c:pt idx="300">
                  <c:v>106.13713254148929</c:v>
                </c:pt>
                <c:pt idx="301">
                  <c:v>104.85138004513919</c:v>
                </c:pt>
                <c:pt idx="302">
                  <c:v>103.5436634124455</c:v>
                </c:pt>
                <c:pt idx="303">
                  <c:v>102.1610536570103</c:v>
                </c:pt>
                <c:pt idx="304">
                  <c:v>100.7993064596387</c:v>
                </c:pt>
                <c:pt idx="305">
                  <c:v>99.405155734560054</c:v>
                </c:pt>
                <c:pt idx="306">
                  <c:v>97.956675810050939</c:v>
                </c:pt>
                <c:pt idx="307">
                  <c:v>96.514375858811505</c:v>
                </c:pt>
                <c:pt idx="308">
                  <c:v>95.030465752802343</c:v>
                </c:pt>
                <c:pt idx="309">
                  <c:v>93.53120311540485</c:v>
                </c:pt>
                <c:pt idx="310">
                  <c:v>92.085675381163057</c:v>
                </c:pt>
                <c:pt idx="311">
                  <c:v>90.580962817355967</c:v>
                </c:pt>
                <c:pt idx="312">
                  <c:v>89.069229504219436</c:v>
                </c:pt>
                <c:pt idx="313">
                  <c:v>87.615568841566272</c:v>
                </c:pt>
                <c:pt idx="314">
                  <c:v>86.106614672434802</c:v>
                </c:pt>
                <c:pt idx="315">
                  <c:v>84.608337297475572</c:v>
                </c:pt>
                <c:pt idx="316">
                  <c:v>83.155183046148267</c:v>
                </c:pt>
                <c:pt idx="317">
                  <c:v>81.703495278762105</c:v>
                </c:pt>
                <c:pt idx="318">
                  <c:v>80.283234021307322</c:v>
                </c:pt>
                <c:pt idx="319">
                  <c:v>78.834595263801845</c:v>
                </c:pt>
                <c:pt idx="320">
                  <c:v>77.475078629614572</c:v>
                </c:pt>
                <c:pt idx="321">
                  <c:v>75.997250617133432</c:v>
                </c:pt>
                <c:pt idx="322">
                  <c:v>74.718700519690259</c:v>
                </c:pt>
                <c:pt idx="323">
                  <c:v>73.472384808410936</c:v>
                </c:pt>
                <c:pt idx="324">
                  <c:v>72.226472487442521</c:v>
                </c:pt>
                <c:pt idx="325">
                  <c:v>71.048129560996102</c:v>
                </c:pt>
                <c:pt idx="326">
                  <c:v>69.940104475155238</c:v>
                </c:pt>
                <c:pt idx="327">
                  <c:v>68.838997708808478</c:v>
                </c:pt>
                <c:pt idx="328">
                  <c:v>67.795718368015883</c:v>
                </c:pt>
                <c:pt idx="329">
                  <c:v>66.827542974552856</c:v>
                </c:pt>
                <c:pt idx="330">
                  <c:v>65.908398966166715</c:v>
                </c:pt>
                <c:pt idx="331">
                  <c:v>65.043218336698374</c:v>
                </c:pt>
                <c:pt idx="332">
                  <c:v>64.245071105240527</c:v>
                </c:pt>
                <c:pt idx="333">
                  <c:v>63.491808366342909</c:v>
                </c:pt>
                <c:pt idx="334">
                  <c:v>62.825446717878648</c:v>
                </c:pt>
                <c:pt idx="335">
                  <c:v>62.223435150845837</c:v>
                </c:pt>
                <c:pt idx="336">
                  <c:v>61.688141549131963</c:v>
                </c:pt>
                <c:pt idx="337">
                  <c:v>61.223799608843763</c:v>
                </c:pt>
                <c:pt idx="338">
                  <c:v>60.834563736663107</c:v>
                </c:pt>
                <c:pt idx="339">
                  <c:v>60.524712802530431</c:v>
                </c:pt>
                <c:pt idx="340">
                  <c:v>60.282457927508418</c:v>
                </c:pt>
                <c:pt idx="341">
                  <c:v>60.112254261923042</c:v>
                </c:pt>
                <c:pt idx="342">
                  <c:v>60.019783444684528</c:v>
                </c:pt>
                <c:pt idx="343">
                  <c:v>60.002448056775407</c:v>
                </c:pt>
                <c:pt idx="344">
                  <c:v>60.061108568190193</c:v>
                </c:pt>
                <c:pt idx="345">
                  <c:v>60.195060144333361</c:v>
                </c:pt>
                <c:pt idx="346">
                  <c:v>60.401884818159402</c:v>
                </c:pt>
                <c:pt idx="347">
                  <c:v>60.68111204432212</c:v>
                </c:pt>
                <c:pt idx="348">
                  <c:v>61.033588668403382</c:v>
                </c:pt>
                <c:pt idx="349">
                  <c:v>61.461486191750517</c:v>
                </c:pt>
                <c:pt idx="350">
                  <c:v>61.955107012481427</c:v>
                </c:pt>
                <c:pt idx="351">
                  <c:v>62.50900738621327</c:v>
                </c:pt>
                <c:pt idx="352">
                  <c:v>63.14587794284747</c:v>
                </c:pt>
                <c:pt idx="353">
                  <c:v>63.828861532849253</c:v>
                </c:pt>
                <c:pt idx="354">
                  <c:v>64.604853701548507</c:v>
                </c:pt>
                <c:pt idx="355">
                  <c:v>65.41800800453305</c:v>
                </c:pt>
                <c:pt idx="356">
                  <c:v>66.310707701036378</c:v>
                </c:pt>
                <c:pt idx="357">
                  <c:v>67.269482033587849</c:v>
                </c:pt>
                <c:pt idx="358">
                  <c:v>68.257401726895381</c:v>
                </c:pt>
                <c:pt idx="359">
                  <c:v>69.328937459164663</c:v>
                </c:pt>
                <c:pt idx="360">
                  <c:v>70.537997249688189</c:v>
                </c:pt>
                <c:pt idx="361">
                  <c:v>71.728257086951572</c:v>
                </c:pt>
                <c:pt idx="362">
                  <c:v>72.918635322339867</c:v>
                </c:pt>
                <c:pt idx="363">
                  <c:v>74.128837519037418</c:v>
                </c:pt>
                <c:pt idx="364">
                  <c:v>75.432041890549613</c:v>
                </c:pt>
                <c:pt idx="365">
                  <c:v>76.798717591636773</c:v>
                </c:pt>
                <c:pt idx="366">
                  <c:v>78.104491622021726</c:v>
                </c:pt>
                <c:pt idx="367">
                  <c:v>79.484806321411384</c:v>
                </c:pt>
                <c:pt idx="368">
                  <c:v>80.90998121721114</c:v>
                </c:pt>
                <c:pt idx="369">
                  <c:v>82.366147881181931</c:v>
                </c:pt>
                <c:pt idx="370">
                  <c:v>83.820145080491145</c:v>
                </c:pt>
                <c:pt idx="371">
                  <c:v>85.311074323370718</c:v>
                </c:pt>
                <c:pt idx="372">
                  <c:v>86.796132576651658</c:v>
                </c:pt>
                <c:pt idx="373">
                  <c:v>88.23501474200242</c:v>
                </c:pt>
                <c:pt idx="374">
                  <c:v>89.724809214986649</c:v>
                </c:pt>
                <c:pt idx="375">
                  <c:v>91.221403517988279</c:v>
                </c:pt>
                <c:pt idx="376">
                  <c:v>92.720550500489693</c:v>
                </c:pt>
                <c:pt idx="377">
                  <c:v>94.173958346955601</c:v>
                </c:pt>
                <c:pt idx="378">
                  <c:v>95.655135475350932</c:v>
                </c:pt>
                <c:pt idx="379">
                  <c:v>97.138087553871458</c:v>
                </c:pt>
                <c:pt idx="380">
                  <c:v>98.575874780467942</c:v>
                </c:pt>
                <c:pt idx="381">
                  <c:v>99.984062800833854</c:v>
                </c:pt>
                <c:pt idx="382">
                  <c:v>101.3777614552104</c:v>
                </c:pt>
                <c:pt idx="383">
                  <c:v>102.77681745900411</c:v>
                </c:pt>
                <c:pt idx="384">
                  <c:v>104.0854490279027</c:v>
                </c:pt>
                <c:pt idx="385">
                  <c:v>105.3902123169683</c:v>
                </c:pt>
                <c:pt idx="386">
                  <c:v>106.6453889199969</c:v>
                </c:pt>
                <c:pt idx="387">
                  <c:v>108.0294876913856</c:v>
                </c:pt>
                <c:pt idx="388">
                  <c:v>109.20169787048729</c:v>
                </c:pt>
                <c:pt idx="389">
                  <c:v>110.1964809756074</c:v>
                </c:pt>
                <c:pt idx="390">
                  <c:v>111.4102339694135</c:v>
                </c:pt>
                <c:pt idx="391">
                  <c:v>112.4163793767173</c:v>
                </c:pt>
                <c:pt idx="392">
                  <c:v>113.3916697230961</c:v>
                </c:pt>
                <c:pt idx="393">
                  <c:v>114.2914303558521</c:v>
                </c:pt>
                <c:pt idx="394">
                  <c:v>115.1312248237565</c:v>
                </c:pt>
                <c:pt idx="395">
                  <c:v>115.92628157496659</c:v>
                </c:pt>
                <c:pt idx="396">
                  <c:v>116.64728678750809</c:v>
                </c:pt>
                <c:pt idx="397">
                  <c:v>117.31095609662469</c:v>
                </c:pt>
                <c:pt idx="398">
                  <c:v>117.8940671437192</c:v>
                </c:pt>
                <c:pt idx="399">
                  <c:v>118.414016701628</c:v>
                </c:pt>
                <c:pt idx="400">
                  <c:v>118.85903804419701</c:v>
                </c:pt>
                <c:pt idx="401">
                  <c:v>119.2337639252512</c:v>
                </c:pt>
                <c:pt idx="402">
                  <c:v>119.5375654937374</c:v>
                </c:pt>
                <c:pt idx="403">
                  <c:v>119.7357339310341</c:v>
                </c:pt>
                <c:pt idx="404">
                  <c:v>119.897640984022</c:v>
                </c:pt>
                <c:pt idx="405">
                  <c:v>119.9838578542074</c:v>
                </c:pt>
                <c:pt idx="406">
                  <c:v>119.9949479123073</c:v>
                </c:pt>
                <c:pt idx="407">
                  <c:v>119.9184345049734</c:v>
                </c:pt>
                <c:pt idx="408">
                  <c:v>119.7905266776838</c:v>
                </c:pt>
                <c:pt idx="409">
                  <c:v>119.577810106115</c:v>
                </c:pt>
                <c:pt idx="410">
                  <c:v>119.2884434284281</c:v>
                </c:pt>
                <c:pt idx="411">
                  <c:v>118.92945434120431</c:v>
                </c:pt>
                <c:pt idx="412">
                  <c:v>118.4533143376252</c:v>
                </c:pt>
                <c:pt idx="413">
                  <c:v>117.93119317439989</c:v>
                </c:pt>
                <c:pt idx="414">
                  <c:v>117.3625922950137</c:v>
                </c:pt>
                <c:pt idx="415">
                  <c:v>116.71230508614779</c:v>
                </c:pt>
                <c:pt idx="416">
                  <c:v>116.0015779923347</c:v>
                </c:pt>
                <c:pt idx="417">
                  <c:v>115.2042022484696</c:v>
                </c:pt>
                <c:pt idx="418">
                  <c:v>114.3596051692309</c:v>
                </c:pt>
                <c:pt idx="419">
                  <c:v>113.4496936230266</c:v>
                </c:pt>
                <c:pt idx="420">
                  <c:v>112.5028547343139</c:v>
                </c:pt>
                <c:pt idx="421">
                  <c:v>111.59047317338479</c:v>
                </c:pt>
                <c:pt idx="422">
                  <c:v>110.3734331659895</c:v>
                </c:pt>
                <c:pt idx="423">
                  <c:v>109.268349446569</c:v>
                </c:pt>
                <c:pt idx="424">
                  <c:v>108.1278752547957</c:v>
                </c:pt>
                <c:pt idx="425">
                  <c:v>106.86999612329809</c:v>
                </c:pt>
                <c:pt idx="426">
                  <c:v>105.60523734590851</c:v>
                </c:pt>
                <c:pt idx="427">
                  <c:v>104.3354626286993</c:v>
                </c:pt>
                <c:pt idx="428">
                  <c:v>102.9859891593352</c:v>
                </c:pt>
                <c:pt idx="429">
                  <c:v>101.6287734473468</c:v>
                </c:pt>
                <c:pt idx="430">
                  <c:v>100.2280086158713</c:v>
                </c:pt>
                <c:pt idx="431">
                  <c:v>98.804698086572074</c:v>
                </c:pt>
                <c:pt idx="432">
                  <c:v>97.371603292486938</c:v>
                </c:pt>
                <c:pt idx="433">
                  <c:v>95.896494146348232</c:v>
                </c:pt>
                <c:pt idx="434">
                  <c:v>94.401205195794404</c:v>
                </c:pt>
                <c:pt idx="435">
                  <c:v>92.924224683580462</c:v>
                </c:pt>
                <c:pt idx="436">
                  <c:v>91.431778639154189</c:v>
                </c:pt>
                <c:pt idx="437">
                  <c:v>89.904994407592554</c:v>
                </c:pt>
                <c:pt idx="438">
                  <c:v>88.589469660016164</c:v>
                </c:pt>
                <c:pt idx="439">
                  <c:v>87.103618923921758</c:v>
                </c:pt>
                <c:pt idx="440">
                  <c:v>85.447136407933641</c:v>
                </c:pt>
                <c:pt idx="441">
                  <c:v>83.976222023885072</c:v>
                </c:pt>
                <c:pt idx="442">
                  <c:v>82.498907435830247</c:v>
                </c:pt>
                <c:pt idx="443">
                  <c:v>81.076615008913762</c:v>
                </c:pt>
                <c:pt idx="444">
                  <c:v>79.676934756384426</c:v>
                </c:pt>
                <c:pt idx="445">
                  <c:v>78.263935661742394</c:v>
                </c:pt>
                <c:pt idx="446">
                  <c:v>76.914497598332872</c:v>
                </c:pt>
                <c:pt idx="447">
                  <c:v>75.580956856535508</c:v>
                </c:pt>
                <c:pt idx="448">
                  <c:v>74.292047639389523</c:v>
                </c:pt>
                <c:pt idx="449">
                  <c:v>73.061313963976446</c:v>
                </c:pt>
                <c:pt idx="450">
                  <c:v>71.83096613927458</c:v>
                </c:pt>
                <c:pt idx="451">
                  <c:v>70.68933010029167</c:v>
                </c:pt>
                <c:pt idx="452">
                  <c:v>69.556268223262691</c:v>
                </c:pt>
                <c:pt idx="453">
                  <c:v>68.500700782868932</c:v>
                </c:pt>
                <c:pt idx="454">
                  <c:v>67.468430394192666</c:v>
                </c:pt>
                <c:pt idx="455">
                  <c:v>66.521952040083704</c:v>
                </c:pt>
                <c:pt idx="456">
                  <c:v>65.630506451208291</c:v>
                </c:pt>
                <c:pt idx="457">
                  <c:v>64.779202959104737</c:v>
                </c:pt>
                <c:pt idx="458">
                  <c:v>64.009190484789983</c:v>
                </c:pt>
                <c:pt idx="459">
                  <c:v>63.283517555982293</c:v>
                </c:pt>
                <c:pt idx="460">
                  <c:v>62.643627193844239</c:v>
                </c:pt>
                <c:pt idx="461">
                  <c:v>62.054869879164727</c:v>
                </c:pt>
                <c:pt idx="462">
                  <c:v>61.551637099309147</c:v>
                </c:pt>
                <c:pt idx="463">
                  <c:v>61.110289334450897</c:v>
                </c:pt>
                <c:pt idx="464">
                  <c:v>60.746872691600863</c:v>
                </c:pt>
                <c:pt idx="465">
                  <c:v>60.452703241222693</c:v>
                </c:pt>
                <c:pt idx="466">
                  <c:v>60.228456109515989</c:v>
                </c:pt>
                <c:pt idx="467">
                  <c:v>60.0828069439128</c:v>
                </c:pt>
                <c:pt idx="468">
                  <c:v>60.005172886734186</c:v>
                </c:pt>
                <c:pt idx="469">
                  <c:v>60.015396728681417</c:v>
                </c:pt>
                <c:pt idx="470">
                  <c:v>60.097901554639883</c:v>
                </c:pt>
                <c:pt idx="471">
                  <c:v>60.257572457752097</c:v>
                </c:pt>
                <c:pt idx="472">
                  <c:v>60.488162410190682</c:v>
                </c:pt>
                <c:pt idx="473">
                  <c:v>60.799335456956058</c:v>
                </c:pt>
                <c:pt idx="474">
                  <c:v>61.179935302315648</c:v>
                </c:pt>
                <c:pt idx="475">
                  <c:v>61.633869869253353</c:v>
                </c:pt>
                <c:pt idx="476">
                  <c:v>62.163541253535769</c:v>
                </c:pt>
                <c:pt idx="477">
                  <c:v>62.731979136405648</c:v>
                </c:pt>
                <c:pt idx="478">
                  <c:v>63.393001070789758</c:v>
                </c:pt>
                <c:pt idx="479">
                  <c:v>64.132636104416903</c:v>
                </c:pt>
                <c:pt idx="480">
                  <c:v>64.915784446922231</c:v>
                </c:pt>
                <c:pt idx="481">
                  <c:v>65.762937167560622</c:v>
                </c:pt>
                <c:pt idx="482">
                  <c:v>66.655182027190278</c:v>
                </c:pt>
                <c:pt idx="483">
                  <c:v>67.62370501700687</c:v>
                </c:pt>
                <c:pt idx="484">
                  <c:v>68.629673418566369</c:v>
                </c:pt>
                <c:pt idx="485">
                  <c:v>69.728812275430272</c:v>
                </c:pt>
                <c:pt idx="486">
                  <c:v>70.857500959761808</c:v>
                </c:pt>
                <c:pt idx="487">
                  <c:v>72.026743460365367</c:v>
                </c:pt>
                <c:pt idx="488">
                  <c:v>73.215602917623926</c:v>
                </c:pt>
                <c:pt idx="489">
                  <c:v>74.502369997395022</c:v>
                </c:pt>
                <c:pt idx="490">
                  <c:v>75.783557745299078</c:v>
                </c:pt>
                <c:pt idx="491">
                  <c:v>77.110699629250917</c:v>
                </c:pt>
                <c:pt idx="492">
                  <c:v>78.478641474066734</c:v>
                </c:pt>
                <c:pt idx="493">
                  <c:v>79.85161334533457</c:v>
                </c:pt>
                <c:pt idx="494">
                  <c:v>81.29461528940061</c:v>
                </c:pt>
                <c:pt idx="495">
                  <c:v>82.865746867934774</c:v>
                </c:pt>
                <c:pt idx="496">
                  <c:v>84.364007950122073</c:v>
                </c:pt>
                <c:pt idx="497">
                  <c:v>85.851759664607357</c:v>
                </c:pt>
                <c:pt idx="498">
                  <c:v>87.320138604027449</c:v>
                </c:pt>
                <c:pt idx="499">
                  <c:v>88.642640173419025</c:v>
                </c:pt>
                <c:pt idx="500">
                  <c:v>90.311042935332608</c:v>
                </c:pt>
                <c:pt idx="501">
                  <c:v>91.831772326282902</c:v>
                </c:pt>
                <c:pt idx="502">
                  <c:v>93.345377820420339</c:v>
                </c:pt>
                <c:pt idx="503">
                  <c:v>94.788597680615979</c:v>
                </c:pt>
                <c:pt idx="504">
                  <c:v>96.275281709978998</c:v>
                </c:pt>
                <c:pt idx="505">
                  <c:v>97.734878021913019</c:v>
                </c:pt>
                <c:pt idx="506">
                  <c:v>99.195521806399015</c:v>
                </c:pt>
                <c:pt idx="507">
                  <c:v>100.57625871912239</c:v>
                </c:pt>
                <c:pt idx="508">
                  <c:v>101.9697025861072</c:v>
                </c:pt>
                <c:pt idx="509">
                  <c:v>103.3122433222633</c:v>
                </c:pt>
                <c:pt idx="510">
                  <c:v>104.6132825124559</c:v>
                </c:pt>
                <c:pt idx="511">
                  <c:v>105.9146897390692</c:v>
                </c:pt>
                <c:pt idx="512">
                  <c:v>107.1697378559941</c:v>
                </c:pt>
                <c:pt idx="513">
                  <c:v>108.3548268099791</c:v>
                </c:pt>
                <c:pt idx="514">
                  <c:v>109.50551045699289</c:v>
                </c:pt>
                <c:pt idx="515">
                  <c:v>110.63944703486951</c:v>
                </c:pt>
                <c:pt idx="516">
                  <c:v>111.6991960309855</c:v>
                </c:pt>
                <c:pt idx="517">
                  <c:v>112.7163305715404</c:v>
                </c:pt>
                <c:pt idx="518">
                  <c:v>113.6683731018605</c:v>
                </c:pt>
                <c:pt idx="519">
                  <c:v>114.529527367729</c:v>
                </c:pt>
                <c:pt idx="520">
                  <c:v>115.372779580277</c:v>
                </c:pt>
                <c:pt idx="521">
                  <c:v>116.1358125132674</c:v>
                </c:pt>
                <c:pt idx="522">
                  <c:v>116.8337184691423</c:v>
                </c:pt>
                <c:pt idx="523">
                  <c:v>117.4685363014634</c:v>
                </c:pt>
                <c:pt idx="524">
                  <c:v>118.0361178091098</c:v>
                </c:pt>
                <c:pt idx="525">
                  <c:v>118.53660860060511</c:v>
                </c:pt>
                <c:pt idx="526">
                  <c:v>118.96696059176681</c:v>
                </c:pt>
                <c:pt idx="527">
                  <c:v>119.3179382406507</c:v>
                </c:pt>
                <c:pt idx="528">
                  <c:v>119.5982019116507</c:v>
                </c:pt>
                <c:pt idx="529">
                  <c:v>119.8074197923449</c:v>
                </c:pt>
                <c:pt idx="530">
                  <c:v>119.94067761234059</c:v>
                </c:pt>
                <c:pt idx="531">
                  <c:v>119.9969041377181</c:v>
                </c:pt>
                <c:pt idx="532">
                  <c:v>119.97911874970571</c:v>
                </c:pt>
                <c:pt idx="533">
                  <c:v>119.8862112186463</c:v>
                </c:pt>
                <c:pt idx="534">
                  <c:v>119.72011118054439</c:v>
                </c:pt>
                <c:pt idx="535">
                  <c:v>119.47666622749961</c:v>
                </c:pt>
                <c:pt idx="536">
                  <c:v>119.17207909516949</c:v>
                </c:pt>
                <c:pt idx="537">
                  <c:v>118.7776171899559</c:v>
                </c:pt>
                <c:pt idx="538">
                  <c:v>118.32584264402151</c:v>
                </c:pt>
                <c:pt idx="539">
                  <c:v>117.7958017335026</c:v>
                </c:pt>
                <c:pt idx="540">
                  <c:v>117.1854380190462</c:v>
                </c:pt>
                <c:pt idx="541">
                  <c:v>116.5113526835063</c:v>
                </c:pt>
                <c:pt idx="542">
                  <c:v>115.7699847495139</c:v>
                </c:pt>
                <c:pt idx="543">
                  <c:v>115.00817958876</c:v>
                </c:pt>
                <c:pt idx="544">
                  <c:v>114.1506192755881</c:v>
                </c:pt>
                <c:pt idx="545">
                  <c:v>113.25076221262201</c:v>
                </c:pt>
                <c:pt idx="546">
                  <c:v>112.2480481548541</c:v>
                </c:pt>
                <c:pt idx="547">
                  <c:v>111.230432005699</c:v>
                </c:pt>
                <c:pt idx="548">
                  <c:v>110.1421259787729</c:v>
                </c:pt>
                <c:pt idx="549">
                  <c:v>109.0067160051577</c:v>
                </c:pt>
                <c:pt idx="550">
                  <c:v>107.8122612271589</c:v>
                </c:pt>
                <c:pt idx="551">
                  <c:v>106.5905742858931</c:v>
                </c:pt>
                <c:pt idx="552">
                  <c:v>105.1808000566144</c:v>
                </c:pt>
                <c:pt idx="553">
                  <c:v>104.00941149851521</c:v>
                </c:pt>
                <c:pt idx="554">
                  <c:v>102.5260136871855</c:v>
                </c:pt>
                <c:pt idx="555">
                  <c:v>101.16468022560819</c:v>
                </c:pt>
                <c:pt idx="556">
                  <c:v>99.770565460005429</c:v>
                </c:pt>
                <c:pt idx="557">
                  <c:v>98.358906255515706</c:v>
                </c:pt>
                <c:pt idx="558">
                  <c:v>96.904597846701876</c:v>
                </c:pt>
                <c:pt idx="559">
                  <c:v>95.449883361618447</c:v>
                </c:pt>
                <c:pt idx="560">
                  <c:v>93.93486208369859</c:v>
                </c:pt>
                <c:pt idx="561">
                  <c:v>92.430987162920104</c:v>
                </c:pt>
                <c:pt idx="562">
                  <c:v>90.944685906129223</c:v>
                </c:pt>
                <c:pt idx="563">
                  <c:v>89.462966755743963</c:v>
                </c:pt>
                <c:pt idx="564">
                  <c:v>87.970092094790019</c:v>
                </c:pt>
                <c:pt idx="565">
                  <c:v>86.484679798535907</c:v>
                </c:pt>
                <c:pt idx="566">
                  <c:v>85.004258702461357</c:v>
                </c:pt>
                <c:pt idx="567">
                  <c:v>83.549320393101965</c:v>
                </c:pt>
                <c:pt idx="568">
                  <c:v>82.048734327441366</c:v>
                </c:pt>
                <c:pt idx="569">
                  <c:v>80.680022599462333</c:v>
                </c:pt>
                <c:pt idx="570">
                  <c:v>79.260266087453928</c:v>
                </c:pt>
                <c:pt idx="571">
                  <c:v>77.872474996645366</c:v>
                </c:pt>
                <c:pt idx="572">
                  <c:v>76.527656030598337</c:v>
                </c:pt>
                <c:pt idx="573">
                  <c:v>75.210821160027251</c:v>
                </c:pt>
                <c:pt idx="574">
                  <c:v>73.919012188203283</c:v>
                </c:pt>
                <c:pt idx="575">
                  <c:v>72.689899874674538</c:v>
                </c:pt>
                <c:pt idx="576">
                  <c:v>71.495153544100418</c:v>
                </c:pt>
                <c:pt idx="577">
                  <c:v>70.346765616981742</c:v>
                </c:pt>
                <c:pt idx="578">
                  <c:v>69.244940509809879</c:v>
                </c:pt>
                <c:pt idx="579">
                  <c:v>68.190081918208548</c:v>
                </c:pt>
                <c:pt idx="580">
                  <c:v>67.201700323347339</c:v>
                </c:pt>
                <c:pt idx="581">
                  <c:v>66.143557785597125</c:v>
                </c:pt>
                <c:pt idx="582">
                  <c:v>65.256797106567277</c:v>
                </c:pt>
                <c:pt idx="583">
                  <c:v>64.450029769353478</c:v>
                </c:pt>
                <c:pt idx="584">
                  <c:v>63.778347847443833</c:v>
                </c:pt>
                <c:pt idx="585">
                  <c:v>63.002202295678373</c:v>
                </c:pt>
                <c:pt idx="586">
                  <c:v>62.383602181288232</c:v>
                </c:pt>
                <c:pt idx="587">
                  <c:v>61.845440101637898</c:v>
                </c:pt>
                <c:pt idx="588">
                  <c:v>61.3615317645136</c:v>
                </c:pt>
                <c:pt idx="589">
                  <c:v>60.951163493501511</c:v>
                </c:pt>
                <c:pt idx="590">
                  <c:v>60.616213197901708</c:v>
                </c:pt>
                <c:pt idx="591">
                  <c:v>60.354285031086533</c:v>
                </c:pt>
                <c:pt idx="592">
                  <c:v>60.158553202621832</c:v>
                </c:pt>
                <c:pt idx="593">
                  <c:v>60.042065937015693</c:v>
                </c:pt>
                <c:pt idx="594">
                  <c:v>60.000131658519898</c:v>
                </c:pt>
                <c:pt idx="595">
                  <c:v>60.031891747030507</c:v>
                </c:pt>
                <c:pt idx="596">
                  <c:v>60.141555137181399</c:v>
                </c:pt>
                <c:pt idx="597">
                  <c:v>60.327576048196967</c:v>
                </c:pt>
                <c:pt idx="598">
                  <c:v>60.577989436862211</c:v>
                </c:pt>
                <c:pt idx="599">
                  <c:v>60.900856659202901</c:v>
                </c:pt>
                <c:pt idx="600">
                  <c:v>61.306986234015163</c:v>
                </c:pt>
                <c:pt idx="601">
                  <c:v>61.789272608331927</c:v>
                </c:pt>
                <c:pt idx="602">
                  <c:v>62.332378327166651</c:v>
                </c:pt>
                <c:pt idx="603">
                  <c:v>62.958891257997252</c:v>
                </c:pt>
                <c:pt idx="604">
                  <c:v>63.636397122281402</c:v>
                </c:pt>
                <c:pt idx="605">
                  <c:v>64.369072995173383</c:v>
                </c:pt>
                <c:pt idx="606">
                  <c:v>65.177153964770653</c:v>
                </c:pt>
                <c:pt idx="607">
                  <c:v>66.038531450293732</c:v>
                </c:pt>
                <c:pt idx="608">
                  <c:v>66.965076357764815</c:v>
                </c:pt>
                <c:pt idx="609">
                  <c:v>67.962270068204731</c:v>
                </c:pt>
                <c:pt idx="610">
                  <c:v>69.012628900584843</c:v>
                </c:pt>
                <c:pt idx="611">
                  <c:v>70.095146346812072</c:v>
                </c:pt>
                <c:pt idx="612">
                  <c:v>71.217712801592569</c:v>
                </c:pt>
                <c:pt idx="613">
                  <c:v>72.427440605867218</c:v>
                </c:pt>
                <c:pt idx="614">
                  <c:v>73.662939025715275</c:v>
                </c:pt>
                <c:pt idx="615">
                  <c:v>74.938375029218918</c:v>
                </c:pt>
                <c:pt idx="616">
                  <c:v>76.279327977449725</c:v>
                </c:pt>
                <c:pt idx="617">
                  <c:v>77.617244244312644</c:v>
                </c:pt>
                <c:pt idx="618">
                  <c:v>79.009846582108963</c:v>
                </c:pt>
                <c:pt idx="619">
                  <c:v>80.426883505603328</c:v>
                </c:pt>
                <c:pt idx="620">
                  <c:v>81.856794745543255</c:v>
                </c:pt>
                <c:pt idx="621">
                  <c:v>83.307492886001697</c:v>
                </c:pt>
                <c:pt idx="622">
                  <c:v>84.756329167716231</c:v>
                </c:pt>
                <c:pt idx="623">
                  <c:v>86.25608522264281</c:v>
                </c:pt>
                <c:pt idx="624">
                  <c:v>87.707990381712193</c:v>
                </c:pt>
                <c:pt idx="625">
                  <c:v>89.244269692289095</c:v>
                </c:pt>
                <c:pt idx="626">
                  <c:v>90.74919588195273</c:v>
                </c:pt>
                <c:pt idx="627">
                  <c:v>92.221198321487705</c:v>
                </c:pt>
                <c:pt idx="628">
                  <c:v>93.715022122679102</c:v>
                </c:pt>
                <c:pt idx="629">
                  <c:v>95.153084176306209</c:v>
                </c:pt>
                <c:pt idx="630">
                  <c:v>96.632713534536833</c:v>
                </c:pt>
                <c:pt idx="631">
                  <c:v>98.092676067071309</c:v>
                </c:pt>
                <c:pt idx="632">
                  <c:v>99.538908277331473</c:v>
                </c:pt>
                <c:pt idx="633">
                  <c:v>100.935738185508</c:v>
                </c:pt>
                <c:pt idx="634">
                  <c:v>102.3226834195958</c:v>
                </c:pt>
                <c:pt idx="635">
                  <c:v>103.67331276924079</c:v>
                </c:pt>
                <c:pt idx="636">
                  <c:v>104.9765870811845</c:v>
                </c:pt>
                <c:pt idx="637">
                  <c:v>106.24481072198979</c:v>
                </c:pt>
                <c:pt idx="638">
                  <c:v>107.47986994446011</c:v>
                </c:pt>
                <c:pt idx="639">
                  <c:v>108.8136867624126</c:v>
                </c:pt>
                <c:pt idx="640">
                  <c:v>109.95416327765371</c:v>
                </c:pt>
                <c:pt idx="641">
                  <c:v>111.0604883049803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O1" zoomScale="85" zoomScaleNormal="85" workbookViewId="0">
      <selection activeCell="I17" sqref="I1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0.39757084846496582</v>
      </c>
      <c r="C2">
        <v>215.4</v>
      </c>
      <c r="D2">
        <v>80.930000000000007</v>
      </c>
      <c r="E2">
        <v>90</v>
      </c>
      <c r="F2">
        <v>199.43217292452991</v>
      </c>
      <c r="G2">
        <v>94.750766450662766</v>
      </c>
      <c r="H2">
        <v>15.967827075470099</v>
      </c>
      <c r="I2">
        <v>-13.820766450662759</v>
      </c>
      <c r="J2">
        <v>1.570796326794897</v>
      </c>
      <c r="K2">
        <v>1.806883952603157</v>
      </c>
      <c r="L2">
        <v>-0.23608762580826029</v>
      </c>
    </row>
    <row r="3" spans="1:12" x14ac:dyDescent="0.25">
      <c r="A3" s="1">
        <v>1</v>
      </c>
      <c r="B3">
        <v>0.51384592056274414</v>
      </c>
      <c r="C3">
        <v>215.4</v>
      </c>
      <c r="D3">
        <v>80.930000000000007</v>
      </c>
      <c r="E3">
        <v>90</v>
      </c>
      <c r="F3">
        <v>199.0528061846847</v>
      </c>
      <c r="G3">
        <v>96.122826771084803</v>
      </c>
      <c r="H3">
        <v>16.347193815315279</v>
      </c>
      <c r="I3">
        <v>-15.1928267710848</v>
      </c>
      <c r="J3">
        <v>1.570796326794897</v>
      </c>
      <c r="K3">
        <v>1.873885056343868</v>
      </c>
      <c r="L3">
        <v>-0.30308872954897192</v>
      </c>
    </row>
    <row r="4" spans="1:12" x14ac:dyDescent="0.25">
      <c r="A4" s="1">
        <v>2</v>
      </c>
      <c r="B4">
        <v>0.61498332023620605</v>
      </c>
      <c r="C4">
        <v>215.16</v>
      </c>
      <c r="D4">
        <v>80.930000000000007</v>
      </c>
      <c r="E4">
        <v>88.472474557787052</v>
      </c>
      <c r="F4">
        <v>198.64531587722601</v>
      </c>
      <c r="G4">
        <v>97.30559608875781</v>
      </c>
      <c r="H4">
        <v>16.51468412277401</v>
      </c>
      <c r="I4">
        <v>-16.375596088757799</v>
      </c>
      <c r="J4">
        <v>1.5441359784202979</v>
      </c>
      <c r="K4">
        <v>1.930984353641626</v>
      </c>
      <c r="L4">
        <v>-0.38684837522132809</v>
      </c>
    </row>
    <row r="5" spans="1:12" x14ac:dyDescent="0.25">
      <c r="A5" s="1">
        <v>3</v>
      </c>
      <c r="B5">
        <v>0.74153661727905273</v>
      </c>
      <c r="C5">
        <v>215.16</v>
      </c>
      <c r="D5">
        <v>80.930000000000007</v>
      </c>
      <c r="E5">
        <v>88.472474557787052</v>
      </c>
      <c r="F5">
        <v>198.034915389144</v>
      </c>
      <c r="G5">
        <v>98.768531042546286</v>
      </c>
      <c r="H5">
        <v>17.125084610856021</v>
      </c>
      <c r="I5">
        <v>-17.838531042546279</v>
      </c>
      <c r="J5">
        <v>1.5441359784202979</v>
      </c>
      <c r="K5">
        <v>2.0006519020202429</v>
      </c>
      <c r="L5">
        <v>-0.45651592359994497</v>
      </c>
    </row>
    <row r="6" spans="1:12" x14ac:dyDescent="0.25">
      <c r="A6" s="1">
        <v>4</v>
      </c>
      <c r="B6">
        <v>0.8596959114074707</v>
      </c>
      <c r="C6">
        <v>215.4</v>
      </c>
      <c r="D6">
        <v>81.17</v>
      </c>
      <c r="E6">
        <v>93.094058058917085</v>
      </c>
      <c r="F6">
        <v>197.36543872718201</v>
      </c>
      <c r="G6">
        <v>100.11422763467139</v>
      </c>
      <c r="H6">
        <v>18.034561272818021</v>
      </c>
      <c r="I6">
        <v>-18.944227634671378</v>
      </c>
      <c r="J6">
        <v>1.624797827170865</v>
      </c>
      <c r="K6">
        <v>2.0637280305558749</v>
      </c>
      <c r="L6">
        <v>-0.43893020338500999</v>
      </c>
    </row>
    <row r="7" spans="1:12" x14ac:dyDescent="0.25">
      <c r="A7" s="1">
        <v>5</v>
      </c>
      <c r="B7">
        <v>0.98773717880249023</v>
      </c>
      <c r="C7">
        <v>214.92</v>
      </c>
      <c r="D7">
        <v>83.86</v>
      </c>
      <c r="E7">
        <v>100.8564133480622</v>
      </c>
      <c r="F7">
        <v>196.53320237920599</v>
      </c>
      <c r="G7">
        <v>101.5468725949289</v>
      </c>
      <c r="H7">
        <v>18.386797620793999</v>
      </c>
      <c r="I7">
        <v>-17.686872594928872</v>
      </c>
      <c r="J7">
        <v>1.7602764846760439</v>
      </c>
      <c r="K7">
        <v>2.1297801231684002</v>
      </c>
      <c r="L7">
        <v>-0.36950363849235601</v>
      </c>
    </row>
    <row r="8" spans="1:12" x14ac:dyDescent="0.25">
      <c r="A8" s="1">
        <v>6</v>
      </c>
      <c r="B8">
        <v>1.1079032421112061</v>
      </c>
      <c r="C8">
        <v>214.43</v>
      </c>
      <c r="D8">
        <v>86.06</v>
      </c>
      <c r="E8">
        <v>105.1858372622013</v>
      </c>
      <c r="F8">
        <v>195.65302805422041</v>
      </c>
      <c r="G8">
        <v>102.86392561515891</v>
      </c>
      <c r="H8">
        <v>18.776971945779561</v>
      </c>
      <c r="I8">
        <v>-16.803925615158889</v>
      </c>
      <c r="J8">
        <v>1.835839186692352</v>
      </c>
      <c r="K8">
        <v>2.1895123254731939</v>
      </c>
      <c r="L8">
        <v>-0.35367313878084272</v>
      </c>
    </row>
    <row r="9" spans="1:12" x14ac:dyDescent="0.25">
      <c r="A9" s="1">
        <v>7</v>
      </c>
      <c r="B9">
        <v>1.2275581359863279</v>
      </c>
      <c r="C9">
        <v>212.23</v>
      </c>
      <c r="D9">
        <v>90.95</v>
      </c>
      <c r="E9">
        <v>113.7203955723046</v>
      </c>
      <c r="F9">
        <v>194.68328720432751</v>
      </c>
      <c r="G9">
        <v>104.1458547781297</v>
      </c>
      <c r="H9">
        <v>17.546712795672448</v>
      </c>
      <c r="I9">
        <v>-13.195854778129689</v>
      </c>
      <c r="J9">
        <v>1.984795329407097</v>
      </c>
      <c r="K9">
        <v>2.246788975382374</v>
      </c>
      <c r="L9">
        <v>-0.26199364597527702</v>
      </c>
    </row>
    <row r="10" spans="1:12" x14ac:dyDescent="0.25">
      <c r="A10" s="1">
        <v>8</v>
      </c>
      <c r="B10">
        <v>1.350949287414551</v>
      </c>
      <c r="C10">
        <v>210.27</v>
      </c>
      <c r="D10">
        <v>94.87</v>
      </c>
      <c r="E10">
        <v>120.14138555207531</v>
      </c>
      <c r="F10">
        <v>193.5881027481943</v>
      </c>
      <c r="G10">
        <v>105.43384918208891</v>
      </c>
      <c r="H10">
        <v>16.68189725180568</v>
      </c>
      <c r="I10">
        <v>-10.563849182088889</v>
      </c>
      <c r="J10">
        <v>2.0968627457916602</v>
      </c>
      <c r="K10">
        <v>2.3035665869461899</v>
      </c>
      <c r="L10">
        <v>-0.20670384115453011</v>
      </c>
    </row>
    <row r="11" spans="1:12" x14ac:dyDescent="0.25">
      <c r="A11" s="1">
        <v>9</v>
      </c>
      <c r="B11">
        <v>1.4736859798431401</v>
      </c>
      <c r="C11">
        <v>208.31</v>
      </c>
      <c r="D11">
        <v>98.29</v>
      </c>
      <c r="E11">
        <v>122.8285417914125</v>
      </c>
      <c r="F11">
        <v>192.40548464660199</v>
      </c>
      <c r="G11">
        <v>106.6777259088325</v>
      </c>
      <c r="H11">
        <v>15.904515353397979</v>
      </c>
      <c r="I11">
        <v>-8.3877259088324791</v>
      </c>
      <c r="J11">
        <v>2.1437624696836028</v>
      </c>
      <c r="K11">
        <v>2.3577879502339218</v>
      </c>
      <c r="L11">
        <v>-0.21402548055031939</v>
      </c>
    </row>
    <row r="12" spans="1:12" x14ac:dyDescent="0.25">
      <c r="A12" s="1">
        <v>10</v>
      </c>
      <c r="B12">
        <v>1.5976579189300539</v>
      </c>
      <c r="C12">
        <v>206.85</v>
      </c>
      <c r="D12">
        <v>100.25</v>
      </c>
      <c r="E12">
        <v>124.1144729453413</v>
      </c>
      <c r="F12">
        <v>191.11946950442521</v>
      </c>
      <c r="G12">
        <v>107.89331250270649</v>
      </c>
      <c r="H12">
        <v>15.73053049557481</v>
      </c>
      <c r="I12">
        <v>-7.6433125027064648</v>
      </c>
      <c r="J12">
        <v>2.1662062022736288</v>
      </c>
      <c r="K12">
        <v>2.4103508950862449</v>
      </c>
      <c r="L12">
        <v>-0.24414469281261561</v>
      </c>
    </row>
    <row r="13" spans="1:12" x14ac:dyDescent="0.25">
      <c r="A13" s="1">
        <v>11</v>
      </c>
      <c r="B13">
        <v>1.728411912918091</v>
      </c>
      <c r="C13">
        <v>204.89</v>
      </c>
      <c r="D13">
        <v>102.69</v>
      </c>
      <c r="E13">
        <v>127.80652994470449</v>
      </c>
      <c r="F13">
        <v>189.66694579569739</v>
      </c>
      <c r="G13">
        <v>109.1276747636992</v>
      </c>
      <c r="H13">
        <v>15.223054204302571</v>
      </c>
      <c r="I13">
        <v>-6.4376747636992491</v>
      </c>
      <c r="J13">
        <v>2.2306447530838192</v>
      </c>
      <c r="K13">
        <v>2.4635010321266502</v>
      </c>
      <c r="L13">
        <v>-0.2328562790428306</v>
      </c>
    </row>
    <row r="14" spans="1:12" x14ac:dyDescent="0.25">
      <c r="A14" s="1">
        <v>12</v>
      </c>
      <c r="B14">
        <v>1.8473174571990969</v>
      </c>
      <c r="C14">
        <v>203.18</v>
      </c>
      <c r="D14">
        <v>105.13</v>
      </c>
      <c r="E14">
        <v>133.3634229583833</v>
      </c>
      <c r="F14">
        <v>188.26362451731441</v>
      </c>
      <c r="G14">
        <v>110.2048540259361</v>
      </c>
      <c r="H14">
        <v>14.91637548268565</v>
      </c>
      <c r="I14">
        <v>-5.0748540259361477</v>
      </c>
      <c r="J14">
        <v>2.3276308323535848</v>
      </c>
      <c r="K14">
        <v>2.5099086729294262</v>
      </c>
      <c r="L14">
        <v>-0.18227784057584101</v>
      </c>
    </row>
    <row r="15" spans="1:12" x14ac:dyDescent="0.25">
      <c r="A15" s="1">
        <v>13</v>
      </c>
      <c r="B15">
        <v>1.975188016891479</v>
      </c>
      <c r="C15">
        <v>201.47</v>
      </c>
      <c r="D15">
        <v>106.6</v>
      </c>
      <c r="E15">
        <v>135.54565759341571</v>
      </c>
      <c r="F15">
        <v>186.6706350633263</v>
      </c>
      <c r="G15">
        <v>111.3121861299597</v>
      </c>
      <c r="H15">
        <v>14.799364936673729</v>
      </c>
      <c r="I15">
        <v>-4.7121861299597469</v>
      </c>
      <c r="J15">
        <v>2.3657180117859582</v>
      </c>
      <c r="K15">
        <v>2.5578995732905612</v>
      </c>
      <c r="L15">
        <v>-0.192181561504603</v>
      </c>
    </row>
    <row r="16" spans="1:12" x14ac:dyDescent="0.25">
      <c r="A16" s="1">
        <v>14</v>
      </c>
      <c r="B16">
        <v>2.0979914665222168</v>
      </c>
      <c r="C16">
        <v>199.51</v>
      </c>
      <c r="D16">
        <v>108.56</v>
      </c>
      <c r="E16">
        <v>140.3893117599734</v>
      </c>
      <c r="F16">
        <v>185.0627389977426</v>
      </c>
      <c r="G16">
        <v>112.32319893398</v>
      </c>
      <c r="H16">
        <v>14.44726100225736</v>
      </c>
      <c r="I16">
        <v>-3.7631989339800072</v>
      </c>
      <c r="J16">
        <v>2.4502557248203312</v>
      </c>
      <c r="K16">
        <v>2.602251007358833</v>
      </c>
      <c r="L16">
        <v>-0.15199528253850181</v>
      </c>
    </row>
    <row r="17" spans="1:12" x14ac:dyDescent="0.25">
      <c r="A17" s="1">
        <v>15</v>
      </c>
      <c r="B17">
        <v>2.2234029769897461</v>
      </c>
      <c r="C17">
        <v>197.31</v>
      </c>
      <c r="D17">
        <v>110.02</v>
      </c>
      <c r="E17">
        <v>142.8152935467669</v>
      </c>
      <c r="F17">
        <v>183.34587344150711</v>
      </c>
      <c r="G17">
        <v>113.3000854441739</v>
      </c>
      <c r="H17">
        <v>13.964126558492859</v>
      </c>
      <c r="I17">
        <v>-3.2800854441739058</v>
      </c>
      <c r="J17">
        <v>2.4925970945932918</v>
      </c>
      <c r="K17">
        <v>2.6459239025719881</v>
      </c>
      <c r="L17">
        <v>-0.1533268079786958</v>
      </c>
    </row>
    <row r="18" spans="1:12" x14ac:dyDescent="0.25">
      <c r="A18" s="1">
        <v>16</v>
      </c>
      <c r="B18">
        <v>2.3485176563262939</v>
      </c>
      <c r="C18">
        <v>195.11</v>
      </c>
      <c r="D18">
        <v>111.49</v>
      </c>
      <c r="E18">
        <v>145.4516329439887</v>
      </c>
      <c r="F18">
        <v>181.5620038752009</v>
      </c>
      <c r="G18">
        <v>114.2162475314388</v>
      </c>
      <c r="H18">
        <v>13.547996124799139</v>
      </c>
      <c r="I18">
        <v>-2.7262475314388301</v>
      </c>
      <c r="J18">
        <v>2.5386098972748559</v>
      </c>
      <c r="K18">
        <v>2.6879978140746088</v>
      </c>
      <c r="L18">
        <v>-0.14938791679975291</v>
      </c>
    </row>
    <row r="19" spans="1:12" x14ac:dyDescent="0.25">
      <c r="A19" s="1">
        <v>17</v>
      </c>
      <c r="B19">
        <v>2.4708573818206792</v>
      </c>
      <c r="C19">
        <v>193.16</v>
      </c>
      <c r="D19">
        <v>112.96</v>
      </c>
      <c r="E19">
        <v>150.6422464572087</v>
      </c>
      <c r="F19">
        <v>179.75334985475851</v>
      </c>
      <c r="G19">
        <v>115.05346878593799</v>
      </c>
      <c r="H19">
        <v>13.40665014524151</v>
      </c>
      <c r="I19">
        <v>-2.0934687859379859</v>
      </c>
      <c r="J19">
        <v>2.6292031932790549</v>
      </c>
      <c r="K19">
        <v>2.7278229619236449</v>
      </c>
      <c r="L19">
        <v>-9.8619768644589989E-2</v>
      </c>
    </row>
    <row r="20" spans="1:12" x14ac:dyDescent="0.25">
      <c r="A20" s="1">
        <v>18</v>
      </c>
      <c r="B20">
        <v>2.596624612808228</v>
      </c>
      <c r="C20">
        <v>190.47</v>
      </c>
      <c r="D20">
        <v>113.94</v>
      </c>
      <c r="E20">
        <v>151.0202923020712</v>
      </c>
      <c r="F20">
        <v>177.83228786389111</v>
      </c>
      <c r="G20">
        <v>115.85159896967831</v>
      </c>
      <c r="H20">
        <v>12.63771213610886</v>
      </c>
      <c r="I20">
        <v>-1.91159896967828</v>
      </c>
      <c r="J20">
        <v>2.6358013379953902</v>
      </c>
      <c r="K20">
        <v>2.767537265401713</v>
      </c>
      <c r="L20">
        <v>-0.13173592740632301</v>
      </c>
    </row>
    <row r="21" spans="1:12" x14ac:dyDescent="0.25">
      <c r="A21" s="1">
        <v>19</v>
      </c>
      <c r="B21">
        <v>2.7206838130950932</v>
      </c>
      <c r="C21">
        <v>188.75</v>
      </c>
      <c r="D21">
        <v>114.91</v>
      </c>
      <c r="E21">
        <v>154.13364320590551</v>
      </c>
      <c r="F21">
        <v>175.88069371268921</v>
      </c>
      <c r="G21">
        <v>116.5748137242504</v>
      </c>
      <c r="H21">
        <v>12.86930628731079</v>
      </c>
      <c r="I21">
        <v>-1.6648137242503649</v>
      </c>
      <c r="J21">
        <v>2.6901395620372388</v>
      </c>
      <c r="K21">
        <v>2.805617848895869</v>
      </c>
      <c r="L21">
        <v>-0.1154782868586306</v>
      </c>
    </row>
    <row r="22" spans="1:12" x14ac:dyDescent="0.25">
      <c r="A22" s="1">
        <v>20</v>
      </c>
      <c r="B22">
        <v>2.858977079391479</v>
      </c>
      <c r="C22">
        <v>186.31</v>
      </c>
      <c r="D22">
        <v>115.89</v>
      </c>
      <c r="E22">
        <v>159.3530091750296</v>
      </c>
      <c r="F22">
        <v>173.64480809208649</v>
      </c>
      <c r="G22">
        <v>117.30381439538171</v>
      </c>
      <c r="H22">
        <v>12.66519190791354</v>
      </c>
      <c r="I22">
        <v>-1.413814395381692</v>
      </c>
      <c r="J22">
        <v>2.7812346830650001</v>
      </c>
      <c r="K22">
        <v>2.846932186546288</v>
      </c>
      <c r="L22">
        <v>-6.5697503481287445E-2</v>
      </c>
    </row>
    <row r="23" spans="1:12" x14ac:dyDescent="0.25">
      <c r="A23" s="1">
        <v>21</v>
      </c>
      <c r="B23">
        <v>2.982514381408691</v>
      </c>
      <c r="C23">
        <v>184.11</v>
      </c>
      <c r="D23">
        <v>116.87</v>
      </c>
      <c r="E23">
        <v>161.07535558394881</v>
      </c>
      <c r="F23">
        <v>171.59904875768629</v>
      </c>
      <c r="G23">
        <v>117.88445668460361</v>
      </c>
      <c r="H23">
        <v>12.510951242313689</v>
      </c>
      <c r="I23">
        <v>-1.0144566846036009</v>
      </c>
      <c r="J23">
        <v>2.8112952987605402</v>
      </c>
      <c r="K23">
        <v>2.8829499471185578</v>
      </c>
      <c r="L23">
        <v>-7.1654648358018491E-2</v>
      </c>
    </row>
    <row r="24" spans="1:12" x14ac:dyDescent="0.25">
      <c r="A24" s="1">
        <v>22</v>
      </c>
      <c r="B24">
        <v>3.105038166046143</v>
      </c>
      <c r="C24">
        <v>182.15</v>
      </c>
      <c r="D24">
        <v>117.36</v>
      </c>
      <c r="E24">
        <v>164.81416273779871</v>
      </c>
      <c r="F24">
        <v>169.53003287518561</v>
      </c>
      <c r="G24">
        <v>118.3930988848897</v>
      </c>
      <c r="H24">
        <v>12.619967124814419</v>
      </c>
      <c r="I24">
        <v>-1.0330988848896681</v>
      </c>
      <c r="J24">
        <v>2.8765497936923392</v>
      </c>
      <c r="K24">
        <v>2.9179547917653439</v>
      </c>
      <c r="L24">
        <v>-4.1404998073005128E-2</v>
      </c>
    </row>
    <row r="25" spans="1:12" x14ac:dyDescent="0.25">
      <c r="A25" s="1">
        <v>23</v>
      </c>
      <c r="B25">
        <v>3.229893684387207</v>
      </c>
      <c r="C25">
        <v>180.44</v>
      </c>
      <c r="D25">
        <v>117.85</v>
      </c>
      <c r="E25">
        <v>167.47119229084851</v>
      </c>
      <c r="F25">
        <v>167.38577911614689</v>
      </c>
      <c r="G25">
        <v>118.8412703964766</v>
      </c>
      <c r="H25">
        <v>13.05422088385308</v>
      </c>
      <c r="I25">
        <v>-0.99127039647656545</v>
      </c>
      <c r="J25">
        <v>2.9229237077158512</v>
      </c>
      <c r="K25">
        <v>2.95299592317778</v>
      </c>
      <c r="L25">
        <v>-3.0072215461929289E-2</v>
      </c>
    </row>
    <row r="26" spans="1:12" x14ac:dyDescent="0.25">
      <c r="A26" s="1">
        <v>24</v>
      </c>
      <c r="B26">
        <v>3.3566830158233638</v>
      </c>
      <c r="C26">
        <v>179.22</v>
      </c>
      <c r="D26">
        <v>117.85</v>
      </c>
      <c r="E26">
        <v>167.47119229084851</v>
      </c>
      <c r="F26">
        <v>165.17673508396231</v>
      </c>
      <c r="G26">
        <v>119.22277698440681</v>
      </c>
      <c r="H26">
        <v>14.043264916037661</v>
      </c>
      <c r="I26">
        <v>-1.37277698440684</v>
      </c>
      <c r="J26">
        <v>2.9229237077158512</v>
      </c>
      <c r="K26">
        <v>2.988034810112886</v>
      </c>
      <c r="L26">
        <v>-6.5111102397034326E-2</v>
      </c>
    </row>
    <row r="27" spans="1:12" x14ac:dyDescent="0.25">
      <c r="A27" s="1">
        <v>25</v>
      </c>
      <c r="B27">
        <v>3.4807016849517818</v>
      </c>
      <c r="C27">
        <v>178</v>
      </c>
      <c r="D27">
        <v>117.85</v>
      </c>
      <c r="E27">
        <v>167.63750758428569</v>
      </c>
      <c r="F27">
        <v>162.9906055003427</v>
      </c>
      <c r="G27">
        <v>119.523250526683</v>
      </c>
      <c r="H27">
        <v>15.009394499657279</v>
      </c>
      <c r="I27">
        <v>-1.6732505266829629</v>
      </c>
      <c r="J27">
        <v>2.925826457182751</v>
      </c>
      <c r="K27">
        <v>3.0218769053211298</v>
      </c>
      <c r="L27">
        <v>-9.6050448138378375E-2</v>
      </c>
    </row>
    <row r="28" spans="1:12" x14ac:dyDescent="0.25">
      <c r="A28" s="1">
        <v>26</v>
      </c>
      <c r="B28">
        <v>3.608858585357666</v>
      </c>
      <c r="C28">
        <v>175.55</v>
      </c>
      <c r="D28">
        <v>118.83</v>
      </c>
      <c r="E28">
        <v>172.09283729704151</v>
      </c>
      <c r="F28">
        <v>160.71093784699599</v>
      </c>
      <c r="G28">
        <v>119.757428121453</v>
      </c>
      <c r="H28">
        <v>14.83906215300399</v>
      </c>
      <c r="I28">
        <v>-0.92742812145303333</v>
      </c>
      <c r="J28">
        <v>3.0035866299322742</v>
      </c>
      <c r="K28">
        <v>3.0565024425427092</v>
      </c>
      <c r="L28">
        <v>-5.2915812610435431E-2</v>
      </c>
    </row>
    <row r="29" spans="1:12" x14ac:dyDescent="0.25">
      <c r="A29" s="1">
        <v>27</v>
      </c>
      <c r="B29">
        <v>3.7314541339874272</v>
      </c>
      <c r="C29">
        <v>173.11</v>
      </c>
      <c r="D29">
        <v>118.83</v>
      </c>
      <c r="E29">
        <v>173.65980825409011</v>
      </c>
      <c r="F29">
        <v>158.5160727839415</v>
      </c>
      <c r="G29">
        <v>119.90828374419981</v>
      </c>
      <c r="H29">
        <v>14.59392721605855</v>
      </c>
      <c r="I29">
        <v>-1.078283744199823</v>
      </c>
      <c r="J29">
        <v>3.0309354324158981</v>
      </c>
      <c r="K29">
        <v>3.0893904182270688</v>
      </c>
      <c r="L29">
        <v>-5.8454985811171152E-2</v>
      </c>
    </row>
    <row r="30" spans="1:12" x14ac:dyDescent="0.25">
      <c r="A30" s="1">
        <v>28</v>
      </c>
      <c r="B30">
        <v>3.856350183486938</v>
      </c>
      <c r="C30">
        <v>169.68</v>
      </c>
      <c r="D30">
        <v>119.32</v>
      </c>
      <c r="E30">
        <v>176.13453883014819</v>
      </c>
      <c r="F30">
        <v>156.27136220795441</v>
      </c>
      <c r="G30">
        <v>119.98802455897049</v>
      </c>
      <c r="H30">
        <v>13.408637792045649</v>
      </c>
      <c r="I30">
        <v>-0.66802455897047253</v>
      </c>
      <c r="J30">
        <v>3.0741276290678878</v>
      </c>
      <c r="K30">
        <v>3.1227523658116501</v>
      </c>
      <c r="L30">
        <v>-4.8624736743761783E-2</v>
      </c>
    </row>
    <row r="31" spans="1:12" x14ac:dyDescent="0.25">
      <c r="A31" s="1">
        <v>29</v>
      </c>
      <c r="B31">
        <v>3.9804975986480708</v>
      </c>
      <c r="C31">
        <v>167.24</v>
      </c>
      <c r="D31">
        <v>119.32</v>
      </c>
      <c r="E31">
        <v>179.2257798350719</v>
      </c>
      <c r="F31">
        <v>154.03695145895611</v>
      </c>
      <c r="G31">
        <v>119.9931291206473</v>
      </c>
      <c r="H31">
        <v>13.203048541043961</v>
      </c>
      <c r="I31">
        <v>-0.6731291206472747</v>
      </c>
      <c r="J31">
        <v>3.1280799625764648</v>
      </c>
      <c r="K31">
        <v>3.155862339152451</v>
      </c>
      <c r="L31">
        <v>-2.7782376575985701E-2</v>
      </c>
    </row>
    <row r="32" spans="1:12" x14ac:dyDescent="0.25">
      <c r="A32" s="1">
        <v>30</v>
      </c>
      <c r="B32">
        <v>4.1087019443511963</v>
      </c>
      <c r="C32">
        <v>166.26</v>
      </c>
      <c r="D32">
        <v>119.32</v>
      </c>
      <c r="E32">
        <v>180</v>
      </c>
      <c r="F32">
        <v>151.73207890248949</v>
      </c>
      <c r="G32">
        <v>119.9207894407175</v>
      </c>
      <c r="H32">
        <v>14.52792109751047</v>
      </c>
      <c r="I32">
        <v>-0.60078944071753426</v>
      </c>
      <c r="J32">
        <v>3.1415926535897931</v>
      </c>
      <c r="K32">
        <v>3.1900963942817788</v>
      </c>
      <c r="L32">
        <v>-4.8503740691985708E-2</v>
      </c>
    </row>
    <row r="33" spans="1:12" x14ac:dyDescent="0.25">
      <c r="A33" s="1">
        <v>31</v>
      </c>
      <c r="B33">
        <v>4.2291007041931152</v>
      </c>
      <c r="C33">
        <v>165.77</v>
      </c>
      <c r="D33">
        <v>119.32</v>
      </c>
      <c r="E33">
        <v>180.76389846092999</v>
      </c>
      <c r="F33">
        <v>149.57524773866791</v>
      </c>
      <c r="G33">
        <v>119.78121751785601</v>
      </c>
      <c r="H33">
        <v>16.194752261332159</v>
      </c>
      <c r="I33">
        <v>-0.46121751785602783</v>
      </c>
      <c r="J33">
        <v>3.154925196883938</v>
      </c>
      <c r="K33">
        <v>3.2223735801910021</v>
      </c>
      <c r="L33">
        <v>-6.7448383307063153E-2</v>
      </c>
    </row>
    <row r="34" spans="1:12" x14ac:dyDescent="0.25">
      <c r="A34" s="1">
        <v>32</v>
      </c>
      <c r="B34">
        <v>4.3497829437255859</v>
      </c>
      <c r="C34">
        <v>164.3</v>
      </c>
      <c r="D34">
        <v>119.32</v>
      </c>
      <c r="E34">
        <v>183.86546116985181</v>
      </c>
      <c r="F34">
        <v>147.42596608843471</v>
      </c>
      <c r="G34">
        <v>119.5720138742807</v>
      </c>
      <c r="H34">
        <v>16.874033911565331</v>
      </c>
      <c r="I34">
        <v>-0.25201387428066369</v>
      </c>
      <c r="J34">
        <v>3.209057678111698</v>
      </c>
      <c r="K34">
        <v>3.2549366333607832</v>
      </c>
      <c r="L34">
        <v>-4.5878955249085251E-2</v>
      </c>
    </row>
    <row r="35" spans="1:12" x14ac:dyDescent="0.25">
      <c r="A35" s="1">
        <v>33</v>
      </c>
      <c r="B35">
        <v>4.4728214740753174</v>
      </c>
      <c r="C35">
        <v>162.35</v>
      </c>
      <c r="D35">
        <v>118.58</v>
      </c>
      <c r="E35">
        <v>185.47736872882891</v>
      </c>
      <c r="F35">
        <v>145.2529199043216</v>
      </c>
      <c r="G35">
        <v>119.2878012498069</v>
      </c>
      <c r="H35">
        <v>17.097080095678422</v>
      </c>
      <c r="I35">
        <v>-0.70780124980690573</v>
      </c>
      <c r="J35">
        <v>3.2371907722536331</v>
      </c>
      <c r="K35">
        <v>3.2884405373412018</v>
      </c>
      <c r="L35">
        <v>-5.1249765087568289E-2</v>
      </c>
    </row>
    <row r="36" spans="1:12" x14ac:dyDescent="0.25">
      <c r="A36" s="1">
        <v>34</v>
      </c>
      <c r="B36">
        <v>4.6005170345306396</v>
      </c>
      <c r="C36">
        <v>160.15</v>
      </c>
      <c r="D36">
        <v>118.34</v>
      </c>
      <c r="E36">
        <v>185.47736872882891</v>
      </c>
      <c r="F36">
        <v>143.0226544286879</v>
      </c>
      <c r="G36">
        <v>118.91783911602261</v>
      </c>
      <c r="H36">
        <v>17.12734557131208</v>
      </c>
      <c r="I36">
        <v>-0.57783911602255955</v>
      </c>
      <c r="J36">
        <v>3.2371907722536331</v>
      </c>
      <c r="K36">
        <v>3.3236370223105789</v>
      </c>
      <c r="L36">
        <v>-8.6446250056945395E-2</v>
      </c>
    </row>
    <row r="37" spans="1:12" x14ac:dyDescent="0.25">
      <c r="A37" s="1">
        <v>35</v>
      </c>
      <c r="B37">
        <v>4.7265625</v>
      </c>
      <c r="C37">
        <v>158.44</v>
      </c>
      <c r="D37">
        <v>118.34</v>
      </c>
      <c r="E37">
        <v>189.4623222080256</v>
      </c>
      <c r="F37">
        <v>140.85182330577129</v>
      </c>
      <c r="G37">
        <v>118.4786789349419</v>
      </c>
      <c r="H37">
        <v>17.588176694228679</v>
      </c>
      <c r="I37">
        <v>-0.1386789349419075</v>
      </c>
      <c r="J37">
        <v>3.30674133100442</v>
      </c>
      <c r="K37">
        <v>3.358905436558262</v>
      </c>
      <c r="L37">
        <v>-5.2164105553841537E-2</v>
      </c>
    </row>
    <row r="38" spans="1:12" x14ac:dyDescent="0.25">
      <c r="A38" s="1">
        <v>36</v>
      </c>
      <c r="B38">
        <v>4.8524265289306641</v>
      </c>
      <c r="C38">
        <v>155.99</v>
      </c>
      <c r="D38">
        <v>117.85</v>
      </c>
      <c r="E38">
        <v>192.52880770915149</v>
      </c>
      <c r="F38">
        <v>138.7199937378829</v>
      </c>
      <c r="G38">
        <v>117.96792922144481</v>
      </c>
      <c r="H38">
        <v>17.270006262117139</v>
      </c>
      <c r="I38">
        <v>-0.11792922144479689</v>
      </c>
      <c r="J38">
        <v>3.360261599463735</v>
      </c>
      <c r="K38">
        <v>3.3947511898701772</v>
      </c>
      <c r="L38">
        <v>-3.4489590406441728E-2</v>
      </c>
    </row>
    <row r="39" spans="1:12" x14ac:dyDescent="0.25">
      <c r="A39" s="1">
        <v>37</v>
      </c>
      <c r="B39">
        <v>4.9738073348999023</v>
      </c>
      <c r="C39">
        <v>153.55000000000001</v>
      </c>
      <c r="D39">
        <v>116.87</v>
      </c>
      <c r="E39">
        <v>194.98163257239091</v>
      </c>
      <c r="F39">
        <v>136.70311691621771</v>
      </c>
      <c r="G39">
        <v>117.40822317333409</v>
      </c>
      <c r="H39">
        <v>16.846883083782359</v>
      </c>
      <c r="I39">
        <v>-0.53822317333410297</v>
      </c>
      <c r="J39">
        <v>3.4030714693020419</v>
      </c>
      <c r="K39">
        <v>3.4300167751651962</v>
      </c>
      <c r="L39">
        <v>-2.6945305863153909E-2</v>
      </c>
    </row>
    <row r="40" spans="1:12" x14ac:dyDescent="0.25">
      <c r="A40" s="1">
        <v>38</v>
      </c>
      <c r="B40">
        <v>5.0967705249786377</v>
      </c>
      <c r="C40">
        <v>153.06</v>
      </c>
      <c r="D40">
        <v>116.87</v>
      </c>
      <c r="E40">
        <v>196.6992442339936</v>
      </c>
      <c r="F40">
        <v>134.70393797013131</v>
      </c>
      <c r="G40">
        <v>116.7753606974748</v>
      </c>
      <c r="H40">
        <v>18.356062029868699</v>
      </c>
      <c r="I40">
        <v>9.4639302525237667E-2</v>
      </c>
      <c r="J40">
        <v>3.4330494480676599</v>
      </c>
      <c r="K40">
        <v>3.4665448352659332</v>
      </c>
      <c r="L40">
        <v>-3.3495387198273267E-2</v>
      </c>
    </row>
    <row r="41" spans="1:12" x14ac:dyDescent="0.25">
      <c r="A41" s="1">
        <v>39</v>
      </c>
      <c r="B41">
        <v>5.2248339653015137</v>
      </c>
      <c r="C41">
        <v>152.81</v>
      </c>
      <c r="D41">
        <v>116.87</v>
      </c>
      <c r="E41">
        <v>197.6843920265577</v>
      </c>
      <c r="F41">
        <v>132.67409374491001</v>
      </c>
      <c r="G41">
        <v>116.04742606084299</v>
      </c>
      <c r="H41">
        <v>20.135906255090049</v>
      </c>
      <c r="I41">
        <v>0.82257393915705279</v>
      </c>
      <c r="J41">
        <v>3.4502435206666582</v>
      </c>
      <c r="K41">
        <v>3.505564771662526</v>
      </c>
      <c r="L41">
        <v>-5.5321250995868272E-2</v>
      </c>
    </row>
    <row r="42" spans="1:12" x14ac:dyDescent="0.25">
      <c r="A42" s="1">
        <v>40</v>
      </c>
      <c r="B42">
        <v>5.3519244194030762</v>
      </c>
      <c r="C42">
        <v>152.32</v>
      </c>
      <c r="D42">
        <v>116.38</v>
      </c>
      <c r="E42">
        <v>197.6843920265577</v>
      </c>
      <c r="F42">
        <v>130.71756401897119</v>
      </c>
      <c r="G42">
        <v>115.25745920913261</v>
      </c>
      <c r="H42">
        <v>21.602435981028751</v>
      </c>
      <c r="I42">
        <v>1.122540790867433</v>
      </c>
      <c r="J42">
        <v>3.4502435206666582</v>
      </c>
      <c r="K42">
        <v>3.5453991427155569</v>
      </c>
      <c r="L42">
        <v>-9.5155622048899158E-2</v>
      </c>
    </row>
    <row r="43" spans="1:12" x14ac:dyDescent="0.25">
      <c r="A43" s="1">
        <v>41</v>
      </c>
      <c r="B43">
        <v>5.4728422164916992</v>
      </c>
      <c r="C43">
        <v>149.63</v>
      </c>
      <c r="D43">
        <v>114.91</v>
      </c>
      <c r="E43">
        <v>199.44003482817621</v>
      </c>
      <c r="F43">
        <v>128.9142299666224</v>
      </c>
      <c r="G43">
        <v>114.44524586150069</v>
      </c>
      <c r="H43">
        <v>20.71577003337762</v>
      </c>
      <c r="I43">
        <v>0.46475413849930192</v>
      </c>
      <c r="J43">
        <v>3.480885268043838</v>
      </c>
      <c r="K43">
        <v>3.5844461693658589</v>
      </c>
      <c r="L43">
        <v>-0.10356090132202179</v>
      </c>
    </row>
    <row r="44" spans="1:12" x14ac:dyDescent="0.25">
      <c r="A44" s="1">
        <v>42</v>
      </c>
      <c r="B44">
        <v>5.5968577861785889</v>
      </c>
      <c r="C44">
        <v>146.69999999999999</v>
      </c>
      <c r="D44">
        <v>113.94</v>
      </c>
      <c r="E44">
        <v>203.40468955103231</v>
      </c>
      <c r="F44">
        <v>127.12811028839189</v>
      </c>
      <c r="G44">
        <v>113.5528508668762</v>
      </c>
      <c r="H44">
        <v>19.57188971160809</v>
      </c>
      <c r="I44">
        <v>0.38714913312375637</v>
      </c>
      <c r="J44">
        <v>3.5500815466624198</v>
      </c>
      <c r="K44">
        <v>3.6257802598018061</v>
      </c>
      <c r="L44">
        <v>-7.5698713139385809E-2</v>
      </c>
    </row>
    <row r="45" spans="1:12" x14ac:dyDescent="0.25">
      <c r="A45" s="1">
        <v>43</v>
      </c>
      <c r="B45">
        <v>5.7243916988372803</v>
      </c>
      <c r="C45">
        <v>145.72</v>
      </c>
      <c r="D45">
        <v>113.94</v>
      </c>
      <c r="E45">
        <v>206.21137801783149</v>
      </c>
      <c r="F45">
        <v>125.3628783653335</v>
      </c>
      <c r="G45">
        <v>112.5747255055243</v>
      </c>
      <c r="H45">
        <v>20.357121634666541</v>
      </c>
      <c r="I45">
        <v>1.3652744944756989</v>
      </c>
      <c r="J45">
        <v>3.599067501485818</v>
      </c>
      <c r="K45">
        <v>3.6697815885355989</v>
      </c>
      <c r="L45">
        <v>-7.0714087049780883E-2</v>
      </c>
    </row>
    <row r="46" spans="1:12" x14ac:dyDescent="0.25">
      <c r="A46" s="1">
        <v>44</v>
      </c>
      <c r="B46">
        <v>5.8491685390472412</v>
      </c>
      <c r="C46">
        <v>143.28</v>
      </c>
      <c r="D46">
        <v>112.96</v>
      </c>
      <c r="E46">
        <v>209.7448812969422</v>
      </c>
      <c r="F46">
        <v>123.7104047976587</v>
      </c>
      <c r="G46">
        <v>111.5608826048329</v>
      </c>
      <c r="H46">
        <v>19.569595202341279</v>
      </c>
      <c r="I46">
        <v>1.399117395167053</v>
      </c>
      <c r="J46">
        <v>3.6607387678363161</v>
      </c>
      <c r="K46">
        <v>3.714435647470312</v>
      </c>
      <c r="L46">
        <v>-5.3696879633995831E-2</v>
      </c>
    </row>
    <row r="47" spans="1:12" x14ac:dyDescent="0.25">
      <c r="A47" s="1">
        <v>45</v>
      </c>
      <c r="B47">
        <v>5.9744148254394531</v>
      </c>
      <c r="C47">
        <v>141.32</v>
      </c>
      <c r="D47">
        <v>111.98</v>
      </c>
      <c r="E47">
        <v>212.8285417914125</v>
      </c>
      <c r="F47">
        <v>122.1300882519143</v>
      </c>
      <c r="G47">
        <v>110.4892264554712</v>
      </c>
      <c r="H47">
        <v>19.18991174808572</v>
      </c>
      <c r="I47">
        <v>1.490773544528821</v>
      </c>
      <c r="J47">
        <v>3.714558796478499</v>
      </c>
      <c r="K47">
        <v>3.7609912800322158</v>
      </c>
      <c r="L47">
        <v>-4.6432483553716868E-2</v>
      </c>
    </row>
    <row r="48" spans="1:12" x14ac:dyDescent="0.25">
      <c r="A48" s="1">
        <v>46</v>
      </c>
      <c r="B48">
        <v>6.0987229347229004</v>
      </c>
      <c r="C48">
        <v>139.37</v>
      </c>
      <c r="D48">
        <v>110.02</v>
      </c>
      <c r="E48">
        <v>213.6900675259798</v>
      </c>
      <c r="F48">
        <v>120.6431571176354</v>
      </c>
      <c r="G48">
        <v>109.3747527256652</v>
      </c>
      <c r="H48">
        <v>18.72684288236465</v>
      </c>
      <c r="I48">
        <v>0.64524727433479256</v>
      </c>
      <c r="J48">
        <v>3.729595257137361</v>
      </c>
      <c r="K48">
        <v>3.809050076242718</v>
      </c>
      <c r="L48">
        <v>-7.9454819105357899E-2</v>
      </c>
    </row>
    <row r="49" spans="1:12" x14ac:dyDescent="0.25">
      <c r="A49" s="1">
        <v>47</v>
      </c>
      <c r="B49">
        <v>6.2240250110626221</v>
      </c>
      <c r="C49">
        <v>138.13999999999999</v>
      </c>
      <c r="D49">
        <v>109.05</v>
      </c>
      <c r="E49">
        <v>214.11447294534119</v>
      </c>
      <c r="F49">
        <v>119.2302936941678</v>
      </c>
      <c r="G49">
        <v>108.2029071035311</v>
      </c>
      <c r="H49">
        <v>18.90970630583217</v>
      </c>
      <c r="I49">
        <v>0.84709289646893637</v>
      </c>
      <c r="J49">
        <v>3.7370025290685249</v>
      </c>
      <c r="K49">
        <v>3.8594916864526079</v>
      </c>
      <c r="L49">
        <v>-0.12248915738408291</v>
      </c>
    </row>
    <row r="50" spans="1:12" x14ac:dyDescent="0.25">
      <c r="A50" s="1">
        <v>48</v>
      </c>
      <c r="B50">
        <v>6.3516011238098136</v>
      </c>
      <c r="C50">
        <v>136.43</v>
      </c>
      <c r="D50">
        <v>107.58</v>
      </c>
      <c r="E50">
        <v>217.6656211985833</v>
      </c>
      <c r="F50">
        <v>117.8841086313866</v>
      </c>
      <c r="G50">
        <v>106.9628431567784</v>
      </c>
      <c r="H50">
        <v>18.545891368613379</v>
      </c>
      <c r="I50">
        <v>0.6171568432216219</v>
      </c>
      <c r="J50">
        <v>3.7989817583140448</v>
      </c>
      <c r="K50">
        <v>3.9130375010280418</v>
      </c>
      <c r="L50">
        <v>-0.114055742713997</v>
      </c>
    </row>
    <row r="51" spans="1:12" x14ac:dyDescent="0.25">
      <c r="A51" s="1">
        <v>49</v>
      </c>
      <c r="B51">
        <v>6.4749360084533691</v>
      </c>
      <c r="C51">
        <v>134.96</v>
      </c>
      <c r="D51">
        <v>106.6</v>
      </c>
      <c r="E51">
        <v>219.40066066347941</v>
      </c>
      <c r="F51">
        <v>116.6745094650026</v>
      </c>
      <c r="G51">
        <v>105.7219842577459</v>
      </c>
      <c r="H51">
        <v>18.28549053499745</v>
      </c>
      <c r="I51">
        <v>0.87801574225410661</v>
      </c>
      <c r="J51">
        <v>3.8292639096285219</v>
      </c>
      <c r="K51">
        <v>3.9670105205378019</v>
      </c>
      <c r="L51">
        <v>-0.1377466109092795</v>
      </c>
    </row>
    <row r="52" spans="1:12" x14ac:dyDescent="0.25">
      <c r="A52" s="1">
        <v>50</v>
      </c>
      <c r="B52">
        <v>6.6010100841522217</v>
      </c>
      <c r="C52">
        <v>134.22999999999999</v>
      </c>
      <c r="D52">
        <v>106.11</v>
      </c>
      <c r="E52">
        <v>221.11209043916691</v>
      </c>
      <c r="F52">
        <v>115.5344560695609</v>
      </c>
      <c r="G52">
        <v>104.4140493543176</v>
      </c>
      <c r="H52">
        <v>18.69554393043904</v>
      </c>
      <c r="I52">
        <v>1.695950645682373</v>
      </c>
      <c r="J52">
        <v>3.8591339941309371</v>
      </c>
      <c r="K52">
        <v>4.0245137229354988</v>
      </c>
      <c r="L52">
        <v>-0.16537972880456131</v>
      </c>
    </row>
    <row r="53" spans="1:12" x14ac:dyDescent="0.25">
      <c r="A53" s="1">
        <v>51</v>
      </c>
      <c r="B53">
        <v>6.7235469818115234</v>
      </c>
      <c r="C53">
        <v>133.25</v>
      </c>
      <c r="D53">
        <v>104.89</v>
      </c>
      <c r="E53">
        <v>223.89829388479359</v>
      </c>
      <c r="F53">
        <v>114.52252605781121</v>
      </c>
      <c r="G53">
        <v>103.10765854604639</v>
      </c>
      <c r="H53">
        <v>18.727473942188819</v>
      </c>
      <c r="I53">
        <v>1.7823414539535629</v>
      </c>
      <c r="J53">
        <v>3.9077624178875352</v>
      </c>
      <c r="K53">
        <v>4.0827195788804591</v>
      </c>
      <c r="L53">
        <v>-0.17495716099292441</v>
      </c>
    </row>
    <row r="54" spans="1:12" x14ac:dyDescent="0.25">
      <c r="A54" s="1">
        <v>52</v>
      </c>
      <c r="B54">
        <v>6.8507204055786133</v>
      </c>
      <c r="C54">
        <v>131.79</v>
      </c>
      <c r="D54">
        <v>103.18</v>
      </c>
      <c r="E54">
        <v>226.10170611520641</v>
      </c>
      <c r="F54">
        <v>113.5751502079524</v>
      </c>
      <c r="G54">
        <v>101.718585802169</v>
      </c>
      <c r="H54">
        <v>18.214849792047598</v>
      </c>
      <c r="I54">
        <v>1.4614141978310189</v>
      </c>
      <c r="J54">
        <v>3.946219216086948</v>
      </c>
      <c r="K54">
        <v>4.145564408061821</v>
      </c>
      <c r="L54">
        <v>-0.19934519197487249</v>
      </c>
    </row>
    <row r="55" spans="1:12" x14ac:dyDescent="0.25">
      <c r="A55" s="1">
        <v>53</v>
      </c>
      <c r="B55">
        <v>6.9744324684143066</v>
      </c>
      <c r="C55">
        <v>129.83000000000001</v>
      </c>
      <c r="D55">
        <v>100.73</v>
      </c>
      <c r="E55">
        <v>228.88790956083309</v>
      </c>
      <c r="F55">
        <v>112.75637607131971</v>
      </c>
      <c r="G55">
        <v>100.3381975083179</v>
      </c>
      <c r="H55">
        <v>17.07362392868032</v>
      </c>
      <c r="I55">
        <v>0.39180249168209969</v>
      </c>
      <c r="J55">
        <v>3.9948476398435449</v>
      </c>
      <c r="K55">
        <v>4.2090560777841013</v>
      </c>
      <c r="L55">
        <v>-0.214208437940556</v>
      </c>
    </row>
    <row r="56" spans="1:12" x14ac:dyDescent="0.25">
      <c r="A56" s="1">
        <v>54</v>
      </c>
      <c r="B56">
        <v>7.0980014801025391</v>
      </c>
      <c r="C56">
        <v>127.87</v>
      </c>
      <c r="D56">
        <v>98.78</v>
      </c>
      <c r="E56">
        <v>231.58194465517801</v>
      </c>
      <c r="F56">
        <v>112.0417915664017</v>
      </c>
      <c r="G56">
        <v>98.934137480610801</v>
      </c>
      <c r="H56">
        <v>15.82820843359832</v>
      </c>
      <c r="I56">
        <v>-0.1541374806107996</v>
      </c>
      <c r="J56">
        <v>4.0418674224041409</v>
      </c>
      <c r="K56">
        <v>4.2747177555197542</v>
      </c>
      <c r="L56">
        <v>-0.23285033311561329</v>
      </c>
    </row>
    <row r="57" spans="1:12" x14ac:dyDescent="0.25">
      <c r="A57" s="1">
        <v>55</v>
      </c>
      <c r="B57">
        <v>7.2237029075622559</v>
      </c>
      <c r="C57">
        <v>125.67</v>
      </c>
      <c r="D57">
        <v>94.87</v>
      </c>
      <c r="E57">
        <v>235.6539025999385</v>
      </c>
      <c r="F57">
        <v>111.422545801488</v>
      </c>
      <c r="G57">
        <v>97.483477669776278</v>
      </c>
      <c r="H57">
        <v>14.24745419851199</v>
      </c>
      <c r="I57">
        <v>-2.6134776697762732</v>
      </c>
      <c r="J57">
        <v>4.1129364955429519</v>
      </c>
      <c r="K57">
        <v>4.3436714917617936</v>
      </c>
      <c r="L57">
        <v>-0.23073499621884161</v>
      </c>
    </row>
    <row r="58" spans="1:12" x14ac:dyDescent="0.25">
      <c r="A58" s="1">
        <v>56</v>
      </c>
      <c r="B58">
        <v>7.3500909805297852</v>
      </c>
      <c r="C58">
        <v>123.96</v>
      </c>
      <c r="D58">
        <v>91.44</v>
      </c>
      <c r="E58">
        <v>237.82878287145539</v>
      </c>
      <c r="F58">
        <v>110.9109705624231</v>
      </c>
      <c r="G58">
        <v>96.005829880762136</v>
      </c>
      <c r="H58">
        <v>13.04902943757692</v>
      </c>
      <c r="I58">
        <v>-4.5658298807621378</v>
      </c>
      <c r="J58">
        <v>4.1508953171175911</v>
      </c>
      <c r="K58">
        <v>4.4149831334546148</v>
      </c>
      <c r="L58">
        <v>-0.26408781633702372</v>
      </c>
    </row>
    <row r="59" spans="1:12" x14ac:dyDescent="0.25">
      <c r="A59" s="1">
        <v>57</v>
      </c>
      <c r="B59">
        <v>7.4745030403137207</v>
      </c>
      <c r="C59">
        <v>122.49</v>
      </c>
      <c r="D59">
        <v>89.49</v>
      </c>
      <c r="E59">
        <v>239.96671956400479</v>
      </c>
      <c r="F59">
        <v>110.5174197917906</v>
      </c>
      <c r="G59">
        <v>94.536276398605082</v>
      </c>
      <c r="H59">
        <v>11.972580208209379</v>
      </c>
      <c r="I59">
        <v>-5.0462763986050874</v>
      </c>
      <c r="J59">
        <v>4.1882093516017767</v>
      </c>
      <c r="K59">
        <v>4.4868410172273521</v>
      </c>
      <c r="L59">
        <v>-0.29863166562557542</v>
      </c>
    </row>
    <row r="60" spans="1:12" x14ac:dyDescent="0.25">
      <c r="A60" s="1">
        <v>58</v>
      </c>
      <c r="B60">
        <v>7.5971541404724121</v>
      </c>
      <c r="C60">
        <v>120.78</v>
      </c>
      <c r="D60">
        <v>86.06</v>
      </c>
      <c r="E60">
        <v>244.5024485066622</v>
      </c>
      <c r="F60">
        <v>110.237248537634</v>
      </c>
      <c r="G60">
        <v>93.076511842868953</v>
      </c>
      <c r="H60">
        <v>10.54275146236597</v>
      </c>
      <c r="I60">
        <v>-7.016511842868951</v>
      </c>
      <c r="J60">
        <v>4.2673727556291494</v>
      </c>
      <c r="K60">
        <v>4.5589633858249199</v>
      </c>
      <c r="L60">
        <v>-0.29159063019577142</v>
      </c>
    </row>
    <row r="61" spans="1:12" x14ac:dyDescent="0.25">
      <c r="A61" s="1">
        <v>59</v>
      </c>
      <c r="B61">
        <v>7.7212576866149902</v>
      </c>
      <c r="C61">
        <v>119.8</v>
      </c>
      <c r="D61">
        <v>84.11</v>
      </c>
      <c r="E61">
        <v>249.0754982550788</v>
      </c>
      <c r="F61">
        <v>110.0634014328014</v>
      </c>
      <c r="G61">
        <v>91.59193930795044</v>
      </c>
      <c r="H61">
        <v>9.736598567198584</v>
      </c>
      <c r="I61">
        <v>-7.4819393079504408</v>
      </c>
      <c r="J61">
        <v>4.3471875305965169</v>
      </c>
      <c r="K61">
        <v>4.6328478830582673</v>
      </c>
      <c r="L61">
        <v>-0.28566035246175048</v>
      </c>
    </row>
    <row r="62" spans="1:12" x14ac:dyDescent="0.25">
      <c r="A62" s="1">
        <v>60</v>
      </c>
      <c r="B62">
        <v>7.8601927757263184</v>
      </c>
      <c r="C62">
        <v>119.32</v>
      </c>
      <c r="D62">
        <v>82.15</v>
      </c>
      <c r="E62">
        <v>254.26799521489269</v>
      </c>
      <c r="F62">
        <v>110.0001388817433</v>
      </c>
      <c r="G62">
        <v>89.925466375654807</v>
      </c>
      <c r="H62">
        <v>9.3198611182567248</v>
      </c>
      <c r="I62">
        <v>-7.7754663756548013</v>
      </c>
      <c r="J62">
        <v>4.4378136989450647</v>
      </c>
      <c r="K62">
        <v>4.7161156558512403</v>
      </c>
      <c r="L62">
        <v>-0.27830195690617548</v>
      </c>
    </row>
    <row r="63" spans="1:12" x14ac:dyDescent="0.25">
      <c r="A63" s="1">
        <v>61</v>
      </c>
      <c r="B63">
        <v>7.9853534698486328</v>
      </c>
      <c r="C63">
        <v>118.34</v>
      </c>
      <c r="D63">
        <v>77.75</v>
      </c>
      <c r="E63">
        <v>261.19320730556473</v>
      </c>
      <c r="F63">
        <v>110.0621165174777</v>
      </c>
      <c r="G63">
        <v>88.42426340170033</v>
      </c>
      <c r="H63">
        <v>8.2778834825223271</v>
      </c>
      <c r="I63">
        <v>-10.67426340170033</v>
      </c>
      <c r="J63">
        <v>4.5586814513262102</v>
      </c>
      <c r="K63">
        <v>4.7911216275549711</v>
      </c>
      <c r="L63">
        <v>-0.2324401762287609</v>
      </c>
    </row>
    <row r="64" spans="1:12" x14ac:dyDescent="0.25">
      <c r="A64" s="1">
        <v>62</v>
      </c>
      <c r="B64">
        <v>8.0942604541778564</v>
      </c>
      <c r="C64">
        <v>118.34</v>
      </c>
      <c r="D64">
        <v>75.55</v>
      </c>
      <c r="E64">
        <v>266.86364163166741</v>
      </c>
      <c r="F64">
        <v>110.2076821366168</v>
      </c>
      <c r="G64">
        <v>87.12109122327071</v>
      </c>
      <c r="H64">
        <v>8.1323178633832356</v>
      </c>
      <c r="I64">
        <v>-11.571091223270709</v>
      </c>
      <c r="J64">
        <v>4.6576492003348093</v>
      </c>
      <c r="K64">
        <v>4.8560062035485014</v>
      </c>
      <c r="L64">
        <v>-0.19835700321369121</v>
      </c>
    </row>
    <row r="65" spans="1:12" x14ac:dyDescent="0.25">
      <c r="A65" s="1">
        <v>63</v>
      </c>
      <c r="B65">
        <v>8.2203023433685303</v>
      </c>
      <c r="C65">
        <v>118.34</v>
      </c>
      <c r="D65">
        <v>74.819999999999993</v>
      </c>
      <c r="E65">
        <v>266.82016988013578</v>
      </c>
      <c r="F65">
        <v>110.4822233770337</v>
      </c>
      <c r="G65">
        <v>85.619864814482071</v>
      </c>
      <c r="H65">
        <v>7.85777662296627</v>
      </c>
      <c r="I65">
        <v>-10.799864814482079</v>
      </c>
      <c r="J65">
        <v>4.6568904751389733</v>
      </c>
      <c r="K65">
        <v>4.9302543123328988</v>
      </c>
      <c r="L65">
        <v>-0.27336383719392549</v>
      </c>
    </row>
    <row r="66" spans="1:12" x14ac:dyDescent="0.25">
      <c r="A66" s="1">
        <v>64</v>
      </c>
      <c r="B66">
        <v>8.3572630882263184</v>
      </c>
      <c r="C66">
        <v>118.58</v>
      </c>
      <c r="D66">
        <v>74.33</v>
      </c>
      <c r="E66">
        <v>267.64670313389172</v>
      </c>
      <c r="F66">
        <v>110.9087766234138</v>
      </c>
      <c r="G66">
        <v>84.001332697785415</v>
      </c>
      <c r="H66">
        <v>7.6712233765861697</v>
      </c>
      <c r="I66">
        <v>-9.6713326977854166</v>
      </c>
      <c r="J66">
        <v>4.6713162017942356</v>
      </c>
      <c r="K66">
        <v>5.0094467259187674</v>
      </c>
      <c r="L66">
        <v>-0.33813052412453087</v>
      </c>
    </row>
    <row r="67" spans="1:12" x14ac:dyDescent="0.25">
      <c r="A67" s="1">
        <v>65</v>
      </c>
      <c r="B67">
        <v>8.481234073638916</v>
      </c>
      <c r="C67">
        <v>118.09</v>
      </c>
      <c r="D67">
        <v>73.84</v>
      </c>
      <c r="E67">
        <v>271.50743575877488</v>
      </c>
      <c r="F67">
        <v>111.4089894432436</v>
      </c>
      <c r="G67">
        <v>82.551695237147342</v>
      </c>
      <c r="H67">
        <v>6.6810105567564193</v>
      </c>
      <c r="I67">
        <v>-8.7116952371473388</v>
      </c>
      <c r="J67">
        <v>4.7386986976376111</v>
      </c>
      <c r="K67">
        <v>5.0794211665639821</v>
      </c>
      <c r="L67">
        <v>-0.34072246892637098</v>
      </c>
    </row>
    <row r="68" spans="1:12" x14ac:dyDescent="0.25">
      <c r="A68" s="1">
        <v>66</v>
      </c>
      <c r="B68">
        <v>8.6070835590362549</v>
      </c>
      <c r="C68">
        <v>118.58</v>
      </c>
      <c r="D68">
        <v>70.91</v>
      </c>
      <c r="E68">
        <v>276.93434890126957</v>
      </c>
      <c r="F68">
        <v>112.0263913446274</v>
      </c>
      <c r="G68">
        <v>81.098840047252551</v>
      </c>
      <c r="H68">
        <v>6.5536086553725568</v>
      </c>
      <c r="I68">
        <v>-10.188840047252549</v>
      </c>
      <c r="J68">
        <v>4.833416200193895</v>
      </c>
      <c r="K68">
        <v>5.1485050373990608</v>
      </c>
      <c r="L68">
        <v>-0.31508883720516589</v>
      </c>
    </row>
    <row r="69" spans="1:12" x14ac:dyDescent="0.25">
      <c r="A69" s="1">
        <v>67</v>
      </c>
      <c r="B69">
        <v>8.7329344749450684</v>
      </c>
      <c r="C69">
        <v>119.07</v>
      </c>
      <c r="D69">
        <v>68.95</v>
      </c>
      <c r="E69">
        <v>281.76828893202071</v>
      </c>
      <c r="F69">
        <v>112.7526783202798</v>
      </c>
      <c r="G69">
        <v>79.668520362175812</v>
      </c>
      <c r="H69">
        <v>6.3173216797201803</v>
      </c>
      <c r="I69">
        <v>-10.718520362175809</v>
      </c>
      <c r="J69">
        <v>4.9177843695744574</v>
      </c>
      <c r="K69">
        <v>5.2154103089015234</v>
      </c>
      <c r="L69">
        <v>-0.29762593932706588</v>
      </c>
    </row>
    <row r="70" spans="1:12" x14ac:dyDescent="0.25">
      <c r="A70" s="1">
        <v>68</v>
      </c>
      <c r="B70">
        <v>8.8554978370666504</v>
      </c>
      <c r="C70">
        <v>119.8</v>
      </c>
      <c r="D70">
        <v>66.02</v>
      </c>
      <c r="E70">
        <v>287.16191880286527</v>
      </c>
      <c r="F70">
        <v>113.5628907631682</v>
      </c>
      <c r="G70">
        <v>78.300693693976413</v>
      </c>
      <c r="H70">
        <v>6.2371092368318131</v>
      </c>
      <c r="I70">
        <v>-12.280693693976421</v>
      </c>
      <c r="J70">
        <v>5.0119209694546134</v>
      </c>
      <c r="K70">
        <v>5.278334015402983</v>
      </c>
      <c r="L70">
        <v>-0.26641304594836962</v>
      </c>
    </row>
    <row r="71" spans="1:12" x14ac:dyDescent="0.25">
      <c r="A71" s="1">
        <v>69</v>
      </c>
      <c r="B71">
        <v>8.976414680480957</v>
      </c>
      <c r="C71">
        <v>120.54</v>
      </c>
      <c r="D71">
        <v>65.53</v>
      </c>
      <c r="E71">
        <v>291.09233950582751</v>
      </c>
      <c r="F71">
        <v>114.4598041040834</v>
      </c>
      <c r="G71">
        <v>76.97877772044238</v>
      </c>
      <c r="H71">
        <v>6.0801958959165887</v>
      </c>
      <c r="I71">
        <v>-11.448777720442379</v>
      </c>
      <c r="J71">
        <v>5.0805197517098533</v>
      </c>
      <c r="K71">
        <v>5.3381774218493376</v>
      </c>
      <c r="L71">
        <v>-0.25765767013948437</v>
      </c>
    </row>
    <row r="72" spans="1:12" x14ac:dyDescent="0.25">
      <c r="A72" s="1">
        <v>70</v>
      </c>
      <c r="B72">
        <v>9.1016414165496826</v>
      </c>
      <c r="C72">
        <v>120.78</v>
      </c>
      <c r="D72">
        <v>65.53</v>
      </c>
      <c r="E72">
        <v>292.38013505195948</v>
      </c>
      <c r="F72">
        <v>115.4886067401561</v>
      </c>
      <c r="G72">
        <v>75.641884947823499</v>
      </c>
      <c r="H72">
        <v>5.291393259843943</v>
      </c>
      <c r="I72">
        <v>-10.1118849478235</v>
      </c>
      <c r="J72">
        <v>5.1029960240823762</v>
      </c>
      <c r="K72">
        <v>5.3977887431224687</v>
      </c>
      <c r="L72">
        <v>-0.29479271904009252</v>
      </c>
    </row>
    <row r="73" spans="1:12" x14ac:dyDescent="0.25">
      <c r="A73" s="1">
        <v>71</v>
      </c>
      <c r="B73">
        <v>9.2266523838043213</v>
      </c>
      <c r="C73">
        <v>120.54</v>
      </c>
      <c r="D73">
        <v>66.02</v>
      </c>
      <c r="E73">
        <v>293.88649992163471</v>
      </c>
      <c r="F73">
        <v>116.6144987138379</v>
      </c>
      <c r="G73">
        <v>74.343218849186584</v>
      </c>
      <c r="H73">
        <v>3.9255012861620879</v>
      </c>
      <c r="I73">
        <v>-8.3232188491865884</v>
      </c>
      <c r="J73">
        <v>5.1292870507945834</v>
      </c>
      <c r="K73">
        <v>5.4549170273812972</v>
      </c>
      <c r="L73">
        <v>-0.32562997658671389</v>
      </c>
    </row>
    <row r="74" spans="1:12" x14ac:dyDescent="0.25">
      <c r="A74" s="1">
        <v>72</v>
      </c>
      <c r="B74">
        <v>9.3547322750091553</v>
      </c>
      <c r="C74">
        <v>121.27</v>
      </c>
      <c r="D74">
        <v>64.06</v>
      </c>
      <c r="E74">
        <v>300.69972255081439</v>
      </c>
      <c r="F74">
        <v>117.8675281917007</v>
      </c>
      <c r="G74">
        <v>73.053292192472441</v>
      </c>
      <c r="H74">
        <v>3.4024718082992682</v>
      </c>
      <c r="I74">
        <v>-8.9932921924724383</v>
      </c>
      <c r="J74">
        <v>5.2482002183451533</v>
      </c>
      <c r="K74">
        <v>5.511041573067101</v>
      </c>
      <c r="L74">
        <v>-0.2628413547219477</v>
      </c>
    </row>
    <row r="75" spans="1:12" x14ac:dyDescent="0.25">
      <c r="A75" s="1">
        <v>73</v>
      </c>
      <c r="B75">
        <v>9.4813220500946045</v>
      </c>
      <c r="C75">
        <v>122.74</v>
      </c>
      <c r="D75">
        <v>62.1</v>
      </c>
      <c r="E75">
        <v>309.80557109226521</v>
      </c>
      <c r="F75">
        <v>119.2017397440342</v>
      </c>
      <c r="G75">
        <v>71.82205777877256</v>
      </c>
      <c r="H75">
        <v>3.5382602559658238</v>
      </c>
      <c r="I75">
        <v>-9.7220577787725588</v>
      </c>
      <c r="J75">
        <v>5.4071272565813926</v>
      </c>
      <c r="K75">
        <v>5.5642108053169306</v>
      </c>
      <c r="L75">
        <v>-0.15708354873553709</v>
      </c>
    </row>
    <row r="76" spans="1:12" x14ac:dyDescent="0.25">
      <c r="A76" s="1">
        <v>74</v>
      </c>
      <c r="B76">
        <v>9.6055765151977539</v>
      </c>
      <c r="C76">
        <v>123.72</v>
      </c>
      <c r="D76">
        <v>61.61</v>
      </c>
      <c r="E76">
        <v>315</v>
      </c>
      <c r="F76">
        <v>120.600602687175</v>
      </c>
      <c r="G76">
        <v>70.658835327331218</v>
      </c>
      <c r="H76">
        <v>3.119397312825043</v>
      </c>
      <c r="I76">
        <v>-9.0488353273312185</v>
      </c>
      <c r="J76">
        <v>5.497787143782138</v>
      </c>
      <c r="K76">
        <v>5.6142820774074664</v>
      </c>
      <c r="L76">
        <v>-0.1164949336253276</v>
      </c>
    </row>
    <row r="77" spans="1:12" x14ac:dyDescent="0.25">
      <c r="A77" s="1">
        <v>75</v>
      </c>
      <c r="B77">
        <v>9.7300934791564941</v>
      </c>
      <c r="C77">
        <v>124.45</v>
      </c>
      <c r="D77">
        <v>61.12</v>
      </c>
      <c r="E77">
        <v>318.36646066342979</v>
      </c>
      <c r="F77">
        <v>122.0876459383588</v>
      </c>
      <c r="G77">
        <v>69.541076925038624</v>
      </c>
      <c r="H77">
        <v>2.3623540616411991</v>
      </c>
      <c r="I77">
        <v>-8.4210769250386264</v>
      </c>
      <c r="J77">
        <v>5.5565429664978607</v>
      </c>
      <c r="K77">
        <v>5.6624764980588633</v>
      </c>
      <c r="L77">
        <v>-0.1059335315610026</v>
      </c>
    </row>
    <row r="78" spans="1:12" x14ac:dyDescent="0.25">
      <c r="A78" s="1">
        <v>76</v>
      </c>
      <c r="B78">
        <v>9.854647159576416</v>
      </c>
      <c r="C78">
        <v>124.45</v>
      </c>
      <c r="D78">
        <v>61.61</v>
      </c>
      <c r="E78">
        <v>317.20259816176582</v>
      </c>
      <c r="F78">
        <v>123.65679272938959</v>
      </c>
      <c r="G78">
        <v>68.473753921817433</v>
      </c>
      <c r="H78">
        <v>0.79320727061036678</v>
      </c>
      <c r="I78">
        <v>-6.8637539218174339</v>
      </c>
      <c r="J78">
        <v>5.5362297338033262</v>
      </c>
      <c r="K78">
        <v>5.7088291711364541</v>
      </c>
      <c r="L78">
        <v>-0.17259943733312791</v>
      </c>
    </row>
    <row r="79" spans="1:12" x14ac:dyDescent="0.25">
      <c r="A79" s="1">
        <v>77</v>
      </c>
      <c r="B79">
        <v>9.9791357517242432</v>
      </c>
      <c r="C79">
        <v>124.45</v>
      </c>
      <c r="D79">
        <v>60.64</v>
      </c>
      <c r="E79">
        <v>319.57392125990089</v>
      </c>
      <c r="F79">
        <v>125.3028426332271</v>
      </c>
      <c r="G79">
        <v>67.4603673072112</v>
      </c>
      <c r="H79">
        <v>-0.85284263322709819</v>
      </c>
      <c r="I79">
        <v>-6.8203673072111997</v>
      </c>
      <c r="J79">
        <v>5.5776171294943762</v>
      </c>
      <c r="K79">
        <v>5.753436938850089</v>
      </c>
      <c r="L79">
        <v>-0.17581980935571279</v>
      </c>
    </row>
    <row r="80" spans="1:12" x14ac:dyDescent="0.25">
      <c r="A80" s="1">
        <v>78</v>
      </c>
      <c r="B80">
        <v>10.10046291351318</v>
      </c>
      <c r="C80">
        <v>125.67</v>
      </c>
      <c r="D80">
        <v>60.15</v>
      </c>
      <c r="E80">
        <v>323.74616226255517</v>
      </c>
      <c r="F80">
        <v>126.97796559958201</v>
      </c>
      <c r="G80">
        <v>66.526463239906448</v>
      </c>
      <c r="H80">
        <v>-1.307965599582033</v>
      </c>
      <c r="I80">
        <v>-6.3764632399064496</v>
      </c>
      <c r="J80">
        <v>5.6504364721774039</v>
      </c>
      <c r="K80">
        <v>5.7953857187317812</v>
      </c>
      <c r="L80">
        <v>-0.14494924655437741</v>
      </c>
    </row>
    <row r="81" spans="1:12" x14ac:dyDescent="0.25">
      <c r="A81" s="1">
        <v>79</v>
      </c>
      <c r="B81">
        <v>10.225332260131839</v>
      </c>
      <c r="C81">
        <v>127.87</v>
      </c>
      <c r="D81">
        <v>59.17</v>
      </c>
      <c r="E81">
        <v>327.65255650055798</v>
      </c>
      <c r="F81">
        <v>128.7708566508332</v>
      </c>
      <c r="G81">
        <v>65.623034195108957</v>
      </c>
      <c r="H81">
        <v>-0.90085665083321942</v>
      </c>
      <c r="I81">
        <v>-6.4530341951089554</v>
      </c>
      <c r="J81">
        <v>5.7186159135114867</v>
      </c>
      <c r="K81">
        <v>5.8371182134245787</v>
      </c>
      <c r="L81">
        <v>-0.118502299913092</v>
      </c>
    </row>
    <row r="82" spans="1:12" x14ac:dyDescent="0.25">
      <c r="A82" s="1">
        <v>80</v>
      </c>
      <c r="B82">
        <v>10.34982919692993</v>
      </c>
      <c r="C82">
        <v>128.61000000000001</v>
      </c>
      <c r="D82">
        <v>58.19</v>
      </c>
      <c r="E82">
        <v>331.64503821467588</v>
      </c>
      <c r="F82">
        <v>130.62353500827831</v>
      </c>
      <c r="G82">
        <v>64.782828121321188</v>
      </c>
      <c r="H82">
        <v>-2.0135350082782679</v>
      </c>
      <c r="I82">
        <v>-6.5928281213211903</v>
      </c>
      <c r="J82">
        <v>5.7882978647485119</v>
      </c>
      <c r="K82">
        <v>5.8774018670953438</v>
      </c>
      <c r="L82">
        <v>-8.9104002346831912E-2</v>
      </c>
    </row>
    <row r="83" spans="1:12" x14ac:dyDescent="0.25">
      <c r="A83" s="1">
        <v>81</v>
      </c>
      <c r="B83">
        <v>10.47229313850403</v>
      </c>
      <c r="C83">
        <v>129.83000000000001</v>
      </c>
      <c r="D83">
        <v>58.19</v>
      </c>
      <c r="E83">
        <v>335.8790168805574</v>
      </c>
      <c r="F83">
        <v>132.50495148929821</v>
      </c>
      <c r="G83">
        <v>64.017332336932554</v>
      </c>
      <c r="H83">
        <v>-2.6749514892982229</v>
      </c>
      <c r="I83">
        <v>-5.8273323369325567</v>
      </c>
      <c r="J83">
        <v>5.8621947329273407</v>
      </c>
      <c r="K83">
        <v>5.9158617608355648</v>
      </c>
      <c r="L83">
        <v>-5.3667027908224092E-2</v>
      </c>
    </row>
    <row r="84" spans="1:12" x14ac:dyDescent="0.25">
      <c r="A84" s="1">
        <v>82</v>
      </c>
      <c r="B84">
        <v>10.59667491912842</v>
      </c>
      <c r="C84">
        <v>130.32</v>
      </c>
      <c r="D84">
        <v>58.19</v>
      </c>
      <c r="E84">
        <v>338.49856567595208</v>
      </c>
      <c r="F84">
        <v>134.47104951764041</v>
      </c>
      <c r="G84">
        <v>63.303664903271603</v>
      </c>
      <c r="H84">
        <v>-4.1510495176404447</v>
      </c>
      <c r="I84">
        <v>-5.113664903271598</v>
      </c>
      <c r="J84">
        <v>5.9079144843236291</v>
      </c>
      <c r="K84">
        <v>5.9538620213206777</v>
      </c>
      <c r="L84">
        <v>-4.5947536997048573E-2</v>
      </c>
    </row>
    <row r="85" spans="1:12" x14ac:dyDescent="0.25">
      <c r="A85" s="1">
        <v>83</v>
      </c>
      <c r="B85">
        <v>10.72208881378174</v>
      </c>
      <c r="C85">
        <v>130.56</v>
      </c>
      <c r="D85">
        <v>57.21</v>
      </c>
      <c r="E85">
        <v>342.07208023799268</v>
      </c>
      <c r="F85">
        <v>136.50488785219761</v>
      </c>
      <c r="G85">
        <v>62.650973394203987</v>
      </c>
      <c r="H85">
        <v>-5.944887852197553</v>
      </c>
      <c r="I85">
        <v>-5.4409733942039864</v>
      </c>
      <c r="J85">
        <v>5.9702840792992014</v>
      </c>
      <c r="K85">
        <v>5.9912139449006112</v>
      </c>
      <c r="L85">
        <v>-2.0929865601409858E-2</v>
      </c>
    </row>
    <row r="86" spans="1:12" x14ac:dyDescent="0.25">
      <c r="A86" s="1">
        <v>84</v>
      </c>
      <c r="B86">
        <v>10.84570670127869</v>
      </c>
      <c r="C86">
        <v>132.52000000000001</v>
      </c>
      <c r="D86">
        <v>57.21</v>
      </c>
      <c r="E86">
        <v>342.31560797344218</v>
      </c>
      <c r="F86">
        <v>138.55516453342281</v>
      </c>
      <c r="G86">
        <v>62.074962357711989</v>
      </c>
      <c r="H86">
        <v>-6.035164533422801</v>
      </c>
      <c r="I86">
        <v>-4.8649623577119883</v>
      </c>
      <c r="J86">
        <v>5.9745344401027207</v>
      </c>
      <c r="K86">
        <v>6.0271976208096394</v>
      </c>
      <c r="L86">
        <v>-5.2663180706918673E-2</v>
      </c>
    </row>
    <row r="87" spans="1:12" x14ac:dyDescent="0.25">
      <c r="A87" s="1">
        <v>85</v>
      </c>
      <c r="B87">
        <v>10.985705137252809</v>
      </c>
      <c r="C87">
        <v>134.47</v>
      </c>
      <c r="D87">
        <v>56.48</v>
      </c>
      <c r="E87">
        <v>348.0706778227617</v>
      </c>
      <c r="F87">
        <v>140.9253938908156</v>
      </c>
      <c r="G87">
        <v>61.505123557061012</v>
      </c>
      <c r="H87">
        <v>-6.4553938908155706</v>
      </c>
      <c r="I87">
        <v>-5.0251235570610149</v>
      </c>
      <c r="J87">
        <v>6.0749793576555993</v>
      </c>
      <c r="K87">
        <v>6.0670866876639318</v>
      </c>
      <c r="L87">
        <v>7.8926699916674892E-3</v>
      </c>
    </row>
    <row r="88" spans="1:12" x14ac:dyDescent="0.25">
      <c r="A88" s="1">
        <v>86</v>
      </c>
      <c r="B88">
        <v>11.108822345733641</v>
      </c>
      <c r="C88">
        <v>135.94</v>
      </c>
      <c r="D88">
        <v>56.48</v>
      </c>
      <c r="E88">
        <v>350.27242144859838</v>
      </c>
      <c r="F88">
        <v>143.04653275871169</v>
      </c>
      <c r="G88">
        <v>61.077770019036308</v>
      </c>
      <c r="H88">
        <v>-7.1065327587117508</v>
      </c>
      <c r="I88">
        <v>-4.5977700190363109</v>
      </c>
      <c r="J88">
        <v>6.1134070332112476</v>
      </c>
      <c r="K88">
        <v>6.1015229049041766</v>
      </c>
      <c r="L88">
        <v>1.188412830707097E-2</v>
      </c>
    </row>
    <row r="89" spans="1:12" x14ac:dyDescent="0.25">
      <c r="A89" s="1">
        <v>87</v>
      </c>
      <c r="B89">
        <v>11.235756397247309</v>
      </c>
      <c r="C89">
        <v>136.91999999999999</v>
      </c>
      <c r="D89">
        <v>56.72</v>
      </c>
      <c r="E89">
        <v>350.40686573726958</v>
      </c>
      <c r="F89">
        <v>145.26372042763279</v>
      </c>
      <c r="G89">
        <v>60.710602145040752</v>
      </c>
      <c r="H89">
        <v>-8.34372042763286</v>
      </c>
      <c r="I89">
        <v>-3.9906021450407541</v>
      </c>
      <c r="J89">
        <v>6.115753528709063</v>
      </c>
      <c r="K89">
        <v>6.1365056988390192</v>
      </c>
      <c r="L89">
        <v>-2.075217012995623E-2</v>
      </c>
    </row>
    <row r="90" spans="1:12" x14ac:dyDescent="0.25">
      <c r="A90" s="1">
        <v>88</v>
      </c>
      <c r="B90">
        <v>11.35940408706665</v>
      </c>
      <c r="C90">
        <v>137.65</v>
      </c>
      <c r="D90">
        <v>56.72</v>
      </c>
      <c r="E90">
        <v>352.09283729704163</v>
      </c>
      <c r="F90">
        <v>147.44768047406271</v>
      </c>
      <c r="G90">
        <v>60.425517983097919</v>
      </c>
      <c r="H90">
        <v>-9.7976804740626733</v>
      </c>
      <c r="I90">
        <v>-3.7055179830979199</v>
      </c>
      <c r="J90">
        <v>6.1451792835220678</v>
      </c>
      <c r="K90">
        <v>6.170172867082683</v>
      </c>
      <c r="L90">
        <v>-2.499358356061521E-2</v>
      </c>
    </row>
    <row r="91" spans="1:12" x14ac:dyDescent="0.25">
      <c r="A91" s="1">
        <v>89</v>
      </c>
      <c r="B91">
        <v>11.48354005813599</v>
      </c>
      <c r="C91">
        <v>138.13999999999999</v>
      </c>
      <c r="D91">
        <v>56.72</v>
      </c>
      <c r="E91">
        <v>351.86989764584399</v>
      </c>
      <c r="F91">
        <v>149.65883807147711</v>
      </c>
      <c r="G91">
        <v>60.212068146435939</v>
      </c>
      <c r="H91">
        <v>-11.51883807147709</v>
      </c>
      <c r="I91">
        <v>-3.49206814643594</v>
      </c>
      <c r="J91">
        <v>6.1412882525754231</v>
      </c>
      <c r="K91">
        <v>6.2036617078527128</v>
      </c>
      <c r="L91">
        <v>-6.2373455277289658E-2</v>
      </c>
    </row>
    <row r="92" spans="1:12" x14ac:dyDescent="0.25">
      <c r="A92" s="1">
        <v>90</v>
      </c>
      <c r="B92">
        <v>11.60962080955505</v>
      </c>
      <c r="C92">
        <v>138.13999999999999</v>
      </c>
      <c r="D92">
        <v>56.72</v>
      </c>
      <c r="E92">
        <v>352.09283729704163</v>
      </c>
      <c r="F92">
        <v>151.91808482582351</v>
      </c>
      <c r="G92">
        <v>60.070439741440453</v>
      </c>
      <c r="H92">
        <v>-13.77808482582356</v>
      </c>
      <c r="I92">
        <v>-3.3504397414404541</v>
      </c>
      <c r="J92">
        <v>6.1451792835220678</v>
      </c>
      <c r="K92">
        <v>6.237451759173358</v>
      </c>
      <c r="L92">
        <v>-9.2272475651290264E-2</v>
      </c>
    </row>
    <row r="93" spans="1:12" x14ac:dyDescent="0.25">
      <c r="A93" s="1">
        <v>91</v>
      </c>
      <c r="B93">
        <v>11.7342369556427</v>
      </c>
      <c r="C93">
        <v>138.88</v>
      </c>
      <c r="D93">
        <v>55.99</v>
      </c>
      <c r="E93">
        <v>354.44702896696322</v>
      </c>
      <c r="F93">
        <v>154.1588100817888</v>
      </c>
      <c r="G93">
        <v>60.005241942992029</v>
      </c>
      <c r="H93">
        <v>-15.27881008178878</v>
      </c>
      <c r="I93">
        <v>-4.0152419429920272</v>
      </c>
      <c r="J93">
        <v>6.1862676793852236</v>
      </c>
      <c r="K93">
        <v>6.2707217018324473</v>
      </c>
      <c r="L93">
        <v>-8.4454022447223664E-2</v>
      </c>
    </row>
    <row r="94" spans="1:12" x14ac:dyDescent="0.25">
      <c r="A94" s="1">
        <v>92</v>
      </c>
      <c r="B94">
        <v>11.858879566192631</v>
      </c>
      <c r="C94">
        <v>140.34</v>
      </c>
      <c r="D94">
        <v>56.23</v>
      </c>
      <c r="E94">
        <v>356.86364163166741</v>
      </c>
      <c r="F94">
        <v>156.402101113008</v>
      </c>
      <c r="G94">
        <v>60.014565665837011</v>
      </c>
      <c r="H94">
        <v>-16.062101113007969</v>
      </c>
      <c r="I94">
        <v>-3.784565665837015</v>
      </c>
      <c r="J94">
        <v>6.2284455271297059</v>
      </c>
      <c r="K94">
        <v>2.077896737937485E-2</v>
      </c>
      <c r="L94">
        <v>6.2076665597503311</v>
      </c>
    </row>
    <row r="95" spans="1:12" x14ac:dyDescent="0.25">
      <c r="A95" s="1">
        <v>93</v>
      </c>
      <c r="B95">
        <v>11.98320436477661</v>
      </c>
      <c r="C95">
        <v>142.30000000000001</v>
      </c>
      <c r="D95">
        <v>56.23</v>
      </c>
      <c r="E95">
        <v>360</v>
      </c>
      <c r="F95">
        <v>158.63620574915049</v>
      </c>
      <c r="G95">
        <v>60.098101080367307</v>
      </c>
      <c r="H95">
        <v>-16.336205749150508</v>
      </c>
      <c r="I95">
        <v>-3.8681010803673099</v>
      </c>
      <c r="J95">
        <v>6.2831853071795862</v>
      </c>
      <c r="K95">
        <v>5.399391711149034E-2</v>
      </c>
      <c r="L95">
        <v>6.2291913900680962</v>
      </c>
    </row>
    <row r="96" spans="1:12" x14ac:dyDescent="0.25">
      <c r="A96" s="1">
        <v>94</v>
      </c>
      <c r="B96">
        <v>12.10856199264526</v>
      </c>
      <c r="C96">
        <v>143.77000000000001</v>
      </c>
      <c r="D96">
        <v>55.99</v>
      </c>
      <c r="E96">
        <v>3.9724959407506621</v>
      </c>
      <c r="F96">
        <v>160.87975171557451</v>
      </c>
      <c r="G96">
        <v>60.257187461967668</v>
      </c>
      <c r="H96">
        <v>-17.109751715574479</v>
      </c>
      <c r="I96">
        <v>-4.2671874619676728</v>
      </c>
      <c r="J96">
        <v>6.9333133688208634E-2</v>
      </c>
      <c r="K96">
        <v>8.7635616226320115E-2</v>
      </c>
      <c r="L96">
        <v>-1.8302482538111481E-2</v>
      </c>
    </row>
    <row r="97" spans="1:12" x14ac:dyDescent="0.25">
      <c r="A97" s="1">
        <v>95</v>
      </c>
      <c r="B97">
        <v>12.23390746116638</v>
      </c>
      <c r="C97">
        <v>146.94</v>
      </c>
      <c r="D97">
        <v>56.72</v>
      </c>
      <c r="E97">
        <v>6.428747748829835</v>
      </c>
      <c r="F97">
        <v>163.10830188326679</v>
      </c>
      <c r="G97">
        <v>60.49101499866854</v>
      </c>
      <c r="H97">
        <v>-16.168301883266821</v>
      </c>
      <c r="I97">
        <v>-3.7710149986685408</v>
      </c>
      <c r="J97">
        <v>0.1122028149972541</v>
      </c>
      <c r="K97">
        <v>0.1215200565735567</v>
      </c>
      <c r="L97">
        <v>-9.3172415763026345E-3</v>
      </c>
    </row>
    <row r="98" spans="1:12" x14ac:dyDescent="0.25">
      <c r="A98" s="1">
        <v>96</v>
      </c>
      <c r="B98">
        <v>12.358849763870239</v>
      </c>
      <c r="C98">
        <v>148.66</v>
      </c>
      <c r="D98">
        <v>56.72</v>
      </c>
      <c r="E98">
        <v>11.15465973892827</v>
      </c>
      <c r="F98">
        <v>165.3094095252406</v>
      </c>
      <c r="G98">
        <v>60.797899046351873</v>
      </c>
      <c r="H98">
        <v>-16.6494095252406</v>
      </c>
      <c r="I98">
        <v>-4.0778990463518738</v>
      </c>
      <c r="J98">
        <v>0.1946855393839495</v>
      </c>
      <c r="K98">
        <v>0.15563620618654481</v>
      </c>
      <c r="L98">
        <v>3.9049333197404723E-2</v>
      </c>
    </row>
    <row r="99" spans="1:12" x14ac:dyDescent="0.25">
      <c r="A99" s="1">
        <v>97</v>
      </c>
      <c r="B99">
        <v>12.48105788230896</v>
      </c>
      <c r="C99">
        <v>149.88</v>
      </c>
      <c r="D99">
        <v>57.21</v>
      </c>
      <c r="E99">
        <v>10.375844920051071</v>
      </c>
      <c r="F99">
        <v>167.43748205481921</v>
      </c>
      <c r="G99">
        <v>61.168620180735559</v>
      </c>
      <c r="H99">
        <v>-17.55748205481925</v>
      </c>
      <c r="I99">
        <v>-3.9586201807355579</v>
      </c>
      <c r="J99">
        <v>0.18109265653121889</v>
      </c>
      <c r="K99">
        <v>0.18942877482519599</v>
      </c>
      <c r="L99">
        <v>-8.3361182939771239E-3</v>
      </c>
    </row>
    <row r="100" spans="1:12" x14ac:dyDescent="0.25">
      <c r="A100" s="1">
        <v>98</v>
      </c>
      <c r="B100">
        <v>12.60769510269165</v>
      </c>
      <c r="C100">
        <v>151.35</v>
      </c>
      <c r="D100">
        <v>57.46</v>
      </c>
      <c r="E100">
        <v>11.9293221772383</v>
      </c>
      <c r="F100">
        <v>169.6112674402963</v>
      </c>
      <c r="G100">
        <v>61.625434990798638</v>
      </c>
      <c r="H100">
        <v>-18.261267440296312</v>
      </c>
      <c r="I100">
        <v>-4.1654349907986372</v>
      </c>
      <c r="J100">
        <v>0.20820594952398699</v>
      </c>
      <c r="K100">
        <v>0.22498853245163691</v>
      </c>
      <c r="L100">
        <v>-1.6782582927649892E-2</v>
      </c>
    </row>
    <row r="101" spans="1:12" x14ac:dyDescent="0.25">
      <c r="A101" s="1">
        <v>99</v>
      </c>
      <c r="B101">
        <v>12.733527660369869</v>
      </c>
      <c r="C101">
        <v>153.06</v>
      </c>
      <c r="D101">
        <v>58.19</v>
      </c>
      <c r="E101">
        <v>12.362492415714311</v>
      </c>
      <c r="F101">
        <v>171.73412518480731</v>
      </c>
      <c r="G101">
        <v>62.151448836416023</v>
      </c>
      <c r="H101">
        <v>-18.674125184807341</v>
      </c>
      <c r="I101">
        <v>-3.9614488364160252</v>
      </c>
      <c r="J101">
        <v>0.21576619640704239</v>
      </c>
      <c r="K101">
        <v>0.26097476752699772</v>
      </c>
      <c r="L101">
        <v>-4.5208571119955299E-2</v>
      </c>
    </row>
    <row r="102" spans="1:12" x14ac:dyDescent="0.25">
      <c r="A102" s="1">
        <v>100</v>
      </c>
      <c r="B102">
        <v>12.856930732727051</v>
      </c>
      <c r="C102">
        <v>154.28</v>
      </c>
      <c r="D102">
        <v>58.19</v>
      </c>
      <c r="E102">
        <v>12.52880770915152</v>
      </c>
      <c r="F102">
        <v>173.77486354625779</v>
      </c>
      <c r="G102">
        <v>62.735823269194007</v>
      </c>
      <c r="H102">
        <v>-19.494863546257761</v>
      </c>
      <c r="I102">
        <v>-4.5458232691940097</v>
      </c>
      <c r="J102">
        <v>0.21866894587394209</v>
      </c>
      <c r="K102">
        <v>0.29700409036636349</v>
      </c>
      <c r="L102">
        <v>-7.8335144492421349E-2</v>
      </c>
    </row>
    <row r="103" spans="1:12" x14ac:dyDescent="0.25">
      <c r="A103" s="1">
        <v>101</v>
      </c>
      <c r="B103">
        <v>12.982805967330931</v>
      </c>
      <c r="C103">
        <v>157.69999999999999</v>
      </c>
      <c r="D103">
        <v>59.17</v>
      </c>
      <c r="E103">
        <v>16.164499152256891</v>
      </c>
      <c r="F103">
        <v>175.8093310628847</v>
      </c>
      <c r="G103">
        <v>63.400319628359242</v>
      </c>
      <c r="H103">
        <v>-18.109331062884682</v>
      </c>
      <c r="I103">
        <v>-4.2303196283592399</v>
      </c>
      <c r="J103">
        <v>0.28212373214271502</v>
      </c>
      <c r="K103">
        <v>0.33462042040268791</v>
      </c>
      <c r="L103">
        <v>-5.249668825997289E-2</v>
      </c>
    </row>
    <row r="104" spans="1:12" x14ac:dyDescent="0.25">
      <c r="A104" s="1">
        <v>102</v>
      </c>
      <c r="B104">
        <v>13.108155727386469</v>
      </c>
      <c r="C104">
        <v>160.63999999999999</v>
      </c>
      <c r="D104">
        <v>60.15</v>
      </c>
      <c r="E104">
        <v>20.462271523422199</v>
      </c>
      <c r="F104">
        <v>177.7828991089541</v>
      </c>
      <c r="G104">
        <v>64.129042381755852</v>
      </c>
      <c r="H104">
        <v>-17.14289910895414</v>
      </c>
      <c r="I104">
        <v>-3.9790423817558529</v>
      </c>
      <c r="J104">
        <v>0.35713401052079341</v>
      </c>
      <c r="K104">
        <v>0.37306531115661279</v>
      </c>
      <c r="L104">
        <v>-1.5931300635819379E-2</v>
      </c>
    </row>
    <row r="105" spans="1:12" x14ac:dyDescent="0.25">
      <c r="A105" s="1">
        <v>103</v>
      </c>
      <c r="B105">
        <v>13.23224806785583</v>
      </c>
      <c r="C105">
        <v>161.86000000000001</v>
      </c>
      <c r="D105">
        <v>60.39</v>
      </c>
      <c r="E105">
        <v>24.507405230129731</v>
      </c>
      <c r="F105">
        <v>179.68028005049911</v>
      </c>
      <c r="G105">
        <v>64.914512591903872</v>
      </c>
      <c r="H105">
        <v>-17.82028005049909</v>
      </c>
      <c r="I105">
        <v>-4.5245125919038713</v>
      </c>
      <c r="J105">
        <v>0.42773491238624251</v>
      </c>
      <c r="K105">
        <v>0.41221343650006698</v>
      </c>
      <c r="L105">
        <v>1.552147588617553E-2</v>
      </c>
    </row>
    <row r="106" spans="1:12" x14ac:dyDescent="0.25">
      <c r="A106" s="1">
        <v>104</v>
      </c>
      <c r="B106">
        <v>13.35468602180481</v>
      </c>
      <c r="C106">
        <v>162.1</v>
      </c>
      <c r="D106">
        <v>60.88</v>
      </c>
      <c r="E106">
        <v>23.09682191816086</v>
      </c>
      <c r="F106">
        <v>181.4928001356825</v>
      </c>
      <c r="G106">
        <v>65.750083244396905</v>
      </c>
      <c r="H106">
        <v>-19.392800135682531</v>
      </c>
      <c r="I106">
        <v>-4.870083244396902</v>
      </c>
      <c r="J106">
        <v>0.40311558921869922</v>
      </c>
      <c r="K106">
        <v>0.45202195405343748</v>
      </c>
      <c r="L106">
        <v>-4.8906364834738307E-2</v>
      </c>
    </row>
    <row r="107" spans="1:12" x14ac:dyDescent="0.25">
      <c r="A107" s="1">
        <v>105</v>
      </c>
      <c r="B107">
        <v>13.48449659347534</v>
      </c>
      <c r="C107">
        <v>162.1</v>
      </c>
      <c r="D107">
        <v>60.39</v>
      </c>
      <c r="E107">
        <v>23.805943518457699</v>
      </c>
      <c r="F107">
        <v>183.3449829382163</v>
      </c>
      <c r="G107">
        <v>66.699433080504718</v>
      </c>
      <c r="H107">
        <v>-21.24498293821631</v>
      </c>
      <c r="I107">
        <v>-6.3094330805047179</v>
      </c>
      <c r="J107">
        <v>0.41549209594089032</v>
      </c>
      <c r="K107">
        <v>0.49564696211945408</v>
      </c>
      <c r="L107">
        <v>-8.0154866178563822E-2</v>
      </c>
    </row>
    <row r="108" spans="1:12" x14ac:dyDescent="0.25">
      <c r="A108" s="1">
        <v>106</v>
      </c>
      <c r="B108">
        <v>13.60581684112549</v>
      </c>
      <c r="C108">
        <v>163.08000000000001</v>
      </c>
      <c r="D108">
        <v>61.12</v>
      </c>
      <c r="E108">
        <v>24.77514056883194</v>
      </c>
      <c r="F108">
        <v>185.00704630063461</v>
      </c>
      <c r="G108">
        <v>67.643522715263884</v>
      </c>
      <c r="H108">
        <v>-21.92704630063454</v>
      </c>
      <c r="I108">
        <v>-6.5235227152638871</v>
      </c>
      <c r="J108">
        <v>0.43240777557053822</v>
      </c>
      <c r="K108">
        <v>0.53786925744010838</v>
      </c>
      <c r="L108">
        <v>-0.1054614818695702</v>
      </c>
    </row>
    <row r="109" spans="1:12" x14ac:dyDescent="0.25">
      <c r="A109" s="1">
        <v>107</v>
      </c>
      <c r="B109">
        <v>13.731553792953489</v>
      </c>
      <c r="C109">
        <v>163.81</v>
      </c>
      <c r="D109">
        <v>61.37</v>
      </c>
      <c r="E109">
        <v>26.565051177077979</v>
      </c>
      <c r="F109">
        <v>186.65501211836499</v>
      </c>
      <c r="G109">
        <v>68.677500586509666</v>
      </c>
      <c r="H109">
        <v>-22.845012118364991</v>
      </c>
      <c r="I109">
        <v>-7.3075005865096676</v>
      </c>
      <c r="J109">
        <v>0.46364760900080593</v>
      </c>
      <c r="K109">
        <v>0.58324378123664633</v>
      </c>
      <c r="L109">
        <v>-0.1195961722358405</v>
      </c>
    </row>
    <row r="110" spans="1:12" x14ac:dyDescent="0.25">
      <c r="A110" s="1">
        <v>108</v>
      </c>
      <c r="B110">
        <v>13.85748291015625</v>
      </c>
      <c r="C110">
        <v>166.26</v>
      </c>
      <c r="D110">
        <v>63.08</v>
      </c>
      <c r="E110">
        <v>29.7448812969422</v>
      </c>
      <c r="F110">
        <v>188.22525433928661</v>
      </c>
      <c r="G110">
        <v>69.767106275069807</v>
      </c>
      <c r="H110">
        <v>-21.965254339286592</v>
      </c>
      <c r="I110">
        <v>-6.6871062750698087</v>
      </c>
      <c r="J110">
        <v>0.51914611424652246</v>
      </c>
      <c r="K110">
        <v>0.63047351866786683</v>
      </c>
      <c r="L110">
        <v>-0.11132740442134439</v>
      </c>
    </row>
    <row r="111" spans="1:12" x14ac:dyDescent="0.25">
      <c r="A111" s="1">
        <v>109</v>
      </c>
      <c r="B111">
        <v>13.98430871963501</v>
      </c>
      <c r="C111">
        <v>168.46</v>
      </c>
      <c r="D111">
        <v>64.55</v>
      </c>
      <c r="E111">
        <v>33.90627698844213</v>
      </c>
      <c r="F111">
        <v>189.72148138847061</v>
      </c>
      <c r="G111">
        <v>70.916339389239113</v>
      </c>
      <c r="H111">
        <v>-21.2614813884706</v>
      </c>
      <c r="I111">
        <v>-6.3663393892391156</v>
      </c>
      <c r="J111">
        <v>0.59177617054150256</v>
      </c>
      <c r="K111">
        <v>0.67998575135384476</v>
      </c>
      <c r="L111">
        <v>-8.8209580812342203E-2</v>
      </c>
    </row>
    <row r="112" spans="1:12" x14ac:dyDescent="0.25">
      <c r="A112" s="1">
        <v>110</v>
      </c>
      <c r="B112">
        <v>14.108421564102169</v>
      </c>
      <c r="C112">
        <v>171.15</v>
      </c>
      <c r="D112">
        <v>66.260000000000005</v>
      </c>
      <c r="E112">
        <v>36.552472752091553</v>
      </c>
      <c r="F112">
        <v>191.09923496100191</v>
      </c>
      <c r="G112">
        <v>72.08854822894483</v>
      </c>
      <c r="H112">
        <v>-19.949234961001881</v>
      </c>
      <c r="I112">
        <v>-5.8285482289448254</v>
      </c>
      <c r="J112">
        <v>0.63796099926951055</v>
      </c>
      <c r="K112">
        <v>0.73045963572404105</v>
      </c>
      <c r="L112">
        <v>-9.2498636454530492E-2</v>
      </c>
    </row>
    <row r="113" spans="1:12" x14ac:dyDescent="0.25">
      <c r="A113" s="1">
        <v>111</v>
      </c>
      <c r="B113">
        <v>14.232146024703979</v>
      </c>
      <c r="C113">
        <v>172.62</v>
      </c>
      <c r="D113">
        <v>67.48</v>
      </c>
      <c r="E113">
        <v>39.400660663479407</v>
      </c>
      <c r="F113">
        <v>192.384144280567</v>
      </c>
      <c r="G113">
        <v>73.301021236684335</v>
      </c>
      <c r="H113">
        <v>-19.76414428056697</v>
      </c>
      <c r="I113">
        <v>-5.8210212366843308</v>
      </c>
      <c r="J113">
        <v>0.68767125603872925</v>
      </c>
      <c r="K113">
        <v>0.78288261547925109</v>
      </c>
      <c r="L113">
        <v>-9.5211359440521837E-2</v>
      </c>
    </row>
    <row r="114" spans="1:12" x14ac:dyDescent="0.25">
      <c r="A114" s="1">
        <v>112</v>
      </c>
      <c r="B114">
        <v>14.357829809188839</v>
      </c>
      <c r="C114">
        <v>174.57</v>
      </c>
      <c r="D114">
        <v>69.44</v>
      </c>
      <c r="E114">
        <v>39.907884875501047</v>
      </c>
      <c r="F114">
        <v>193.59565551924041</v>
      </c>
      <c r="G114">
        <v>74.574546647539094</v>
      </c>
      <c r="H114">
        <v>-19.02565551924036</v>
      </c>
      <c r="I114">
        <v>-5.1345466475390964</v>
      </c>
      <c r="J114">
        <v>0.69652398858434073</v>
      </c>
      <c r="K114">
        <v>0.83839392750434716</v>
      </c>
      <c r="L114">
        <v>-0.14186993892000641</v>
      </c>
    </row>
    <row r="115" spans="1:12" x14ac:dyDescent="0.25">
      <c r="A115" s="1">
        <v>113</v>
      </c>
      <c r="B115">
        <v>14.483515977859501</v>
      </c>
      <c r="C115">
        <v>176.04</v>
      </c>
      <c r="D115">
        <v>70.91</v>
      </c>
      <c r="E115">
        <v>42.79740183823418</v>
      </c>
      <c r="F115">
        <v>194.7096598197308</v>
      </c>
      <c r="G115">
        <v>75.887075789251313</v>
      </c>
      <c r="H115">
        <v>-18.669659819730811</v>
      </c>
      <c r="I115">
        <v>-4.977075789251316</v>
      </c>
      <c r="J115">
        <v>0.74695557337626006</v>
      </c>
      <c r="K115">
        <v>0.89626499551626404</v>
      </c>
      <c r="L115">
        <v>-0.14930942214000401</v>
      </c>
    </row>
    <row r="116" spans="1:12" x14ac:dyDescent="0.25">
      <c r="A116" s="1">
        <v>114</v>
      </c>
      <c r="B116">
        <v>14.60786509513855</v>
      </c>
      <c r="C116">
        <v>177.02</v>
      </c>
      <c r="D116">
        <v>71.88</v>
      </c>
      <c r="E116">
        <v>44.43273359014205</v>
      </c>
      <c r="F116">
        <v>195.71307213136851</v>
      </c>
      <c r="G116">
        <v>77.2207501937106</v>
      </c>
      <c r="H116">
        <v>-18.69307213136852</v>
      </c>
      <c r="I116">
        <v>-5.3407501937106048</v>
      </c>
      <c r="J116">
        <v>0.77549749680945945</v>
      </c>
      <c r="K116">
        <v>0.95589287289106206</v>
      </c>
      <c r="L116">
        <v>-0.18039537608160261</v>
      </c>
    </row>
    <row r="117" spans="1:12" x14ac:dyDescent="0.25">
      <c r="A117" s="1">
        <v>115</v>
      </c>
      <c r="B117">
        <v>14.73339319229126</v>
      </c>
      <c r="C117">
        <v>178.73</v>
      </c>
      <c r="D117">
        <v>73.349999999999994</v>
      </c>
      <c r="E117">
        <v>47.834111016306508</v>
      </c>
      <c r="F117">
        <v>196.6238492187025</v>
      </c>
      <c r="G117">
        <v>78.599119405965567</v>
      </c>
      <c r="H117">
        <v>-17.89384921870251</v>
      </c>
      <c r="I117">
        <v>-5.2491194059655726</v>
      </c>
      <c r="J117">
        <v>0.8348627319990396</v>
      </c>
      <c r="K117">
        <v>1.018491542934546</v>
      </c>
      <c r="L117">
        <v>-0.1836288109355062</v>
      </c>
    </row>
    <row r="118" spans="1:12" x14ac:dyDescent="0.25">
      <c r="A118" s="1">
        <v>116</v>
      </c>
      <c r="B118">
        <v>14.856613874435419</v>
      </c>
      <c r="C118">
        <v>179.95</v>
      </c>
      <c r="D118">
        <v>75.31</v>
      </c>
      <c r="E118">
        <v>51.095861544595827</v>
      </c>
      <c r="F118">
        <v>197.4158536735703</v>
      </c>
      <c r="G118">
        <v>79.980122929512703</v>
      </c>
      <c r="H118">
        <v>-17.465853673570312</v>
      </c>
      <c r="I118">
        <v>-4.6701229295127007</v>
      </c>
      <c r="J118">
        <v>0.89179101809635275</v>
      </c>
      <c r="K118">
        <v>1.082254606378676</v>
      </c>
      <c r="L118">
        <v>-0.19046358828232371</v>
      </c>
    </row>
    <row r="119" spans="1:12" x14ac:dyDescent="0.25">
      <c r="A119" s="1">
        <v>117</v>
      </c>
      <c r="B119">
        <v>14.979781627655029</v>
      </c>
      <c r="C119">
        <v>181.42</v>
      </c>
      <c r="D119">
        <v>77.260000000000005</v>
      </c>
      <c r="E119">
        <v>54.372092708579089</v>
      </c>
      <c r="F119">
        <v>198.10456313378859</v>
      </c>
      <c r="G119">
        <v>81.384854755974217</v>
      </c>
      <c r="H119">
        <v>-16.684563133788568</v>
      </c>
      <c r="I119">
        <v>-4.1248547559742121</v>
      </c>
      <c r="J119">
        <v>0.94897203896430682</v>
      </c>
      <c r="K119">
        <v>1.148192781955504</v>
      </c>
      <c r="L119">
        <v>-0.19922074299119669</v>
      </c>
    </row>
    <row r="120" spans="1:12" x14ac:dyDescent="0.25">
      <c r="A120" s="1">
        <v>118</v>
      </c>
      <c r="B120">
        <v>15.105180978775021</v>
      </c>
      <c r="C120">
        <v>183.86</v>
      </c>
      <c r="D120">
        <v>80.930000000000007</v>
      </c>
      <c r="E120">
        <v>58.079123780066823</v>
      </c>
      <c r="F120">
        <v>198.69827736748391</v>
      </c>
      <c r="G120">
        <v>82.836495112510505</v>
      </c>
      <c r="H120">
        <v>-14.838277367483901</v>
      </c>
      <c r="I120">
        <v>-1.9064951125104981</v>
      </c>
      <c r="J120">
        <v>1.0136719366355009</v>
      </c>
      <c r="K120">
        <v>1.2174328129364249</v>
      </c>
      <c r="L120">
        <v>-0.20376087630092349</v>
      </c>
    </row>
    <row r="121" spans="1:12" x14ac:dyDescent="0.25">
      <c r="A121" s="1">
        <v>119</v>
      </c>
      <c r="B121">
        <v>15.228369951248171</v>
      </c>
      <c r="C121">
        <v>185.82</v>
      </c>
      <c r="D121">
        <v>84.11</v>
      </c>
      <c r="E121">
        <v>63.434948822922017</v>
      </c>
      <c r="F121">
        <v>199.1745012042434</v>
      </c>
      <c r="G121">
        <v>84.280114866876147</v>
      </c>
      <c r="H121">
        <v>-13.35450120424343</v>
      </c>
      <c r="I121">
        <v>-0.1701148668761476</v>
      </c>
      <c r="J121">
        <v>1.1071487177940911</v>
      </c>
      <c r="K121">
        <v>1.287304502572084</v>
      </c>
      <c r="L121">
        <v>-0.18015578477799329</v>
      </c>
    </row>
    <row r="122" spans="1:12" x14ac:dyDescent="0.25">
      <c r="A122" s="1">
        <v>120</v>
      </c>
      <c r="B122">
        <v>15.35303735733032</v>
      </c>
      <c r="C122">
        <v>186.8</v>
      </c>
      <c r="D122">
        <v>85.58</v>
      </c>
      <c r="E122">
        <v>64.840698083968334</v>
      </c>
      <c r="F122">
        <v>199.54726055533331</v>
      </c>
      <c r="G122">
        <v>85.755182138955533</v>
      </c>
      <c r="H122">
        <v>-12.7472605553333</v>
      </c>
      <c r="I122">
        <v>-0.17518213895553461</v>
      </c>
      <c r="J122">
        <v>1.1316836708568261</v>
      </c>
      <c r="K122">
        <v>1.35959571251031</v>
      </c>
      <c r="L122">
        <v>-0.22791204165348411</v>
      </c>
    </row>
    <row r="123" spans="1:12" x14ac:dyDescent="0.25">
      <c r="A123" s="1">
        <v>121</v>
      </c>
      <c r="B123">
        <v>15.47604584693909</v>
      </c>
      <c r="C123">
        <v>188.26</v>
      </c>
      <c r="D123">
        <v>89.98</v>
      </c>
      <c r="E123">
        <v>69.814196990535152</v>
      </c>
      <c r="F123">
        <v>199.80651033479151</v>
      </c>
      <c r="G123">
        <v>87.22098085902978</v>
      </c>
      <c r="H123">
        <v>-11.54651033479146</v>
      </c>
      <c r="I123">
        <v>2.7590191409702238</v>
      </c>
      <c r="J123">
        <v>1.2184876021207549</v>
      </c>
      <c r="K123">
        <v>1.432140786823846</v>
      </c>
      <c r="L123">
        <v>-0.21365318470309161</v>
      </c>
    </row>
    <row r="124" spans="1:12" x14ac:dyDescent="0.25">
      <c r="A124" s="1">
        <v>122</v>
      </c>
      <c r="B124">
        <v>15.60201406478882</v>
      </c>
      <c r="C124">
        <v>189</v>
      </c>
      <c r="D124">
        <v>91.44</v>
      </c>
      <c r="E124">
        <v>73.009176708013854</v>
      </c>
      <c r="F124">
        <v>199.95959520677869</v>
      </c>
      <c r="G124">
        <v>88.728990105362485</v>
      </c>
      <c r="H124">
        <v>-10.959595206778721</v>
      </c>
      <c r="I124">
        <v>2.7110098946375132</v>
      </c>
      <c r="J124">
        <v>1.2742505177251959</v>
      </c>
      <c r="K124">
        <v>1.507274296072026</v>
      </c>
      <c r="L124">
        <v>-0.23302377834682961</v>
      </c>
    </row>
    <row r="125" spans="1:12" x14ac:dyDescent="0.25">
      <c r="A125" s="1">
        <v>123</v>
      </c>
      <c r="B125">
        <v>15.72529244422913</v>
      </c>
      <c r="C125">
        <v>189.49</v>
      </c>
      <c r="D125">
        <v>93.89</v>
      </c>
      <c r="E125">
        <v>74.054604099077153</v>
      </c>
      <c r="F125">
        <v>199.9989189230667</v>
      </c>
      <c r="G125">
        <v>90.207948450099451</v>
      </c>
      <c r="H125">
        <v>-10.508918923066661</v>
      </c>
      <c r="I125">
        <v>3.6820515499005499</v>
      </c>
      <c r="J125">
        <v>1.2924966677897849</v>
      </c>
      <c r="K125">
        <v>1.5811936244141851</v>
      </c>
      <c r="L125">
        <v>-0.28869695662439998</v>
      </c>
    </row>
    <row r="126" spans="1:12" x14ac:dyDescent="0.25">
      <c r="A126" s="1">
        <v>124</v>
      </c>
      <c r="B126">
        <v>15.85026383399963</v>
      </c>
      <c r="C126">
        <v>189.98</v>
      </c>
      <c r="D126">
        <v>97.31</v>
      </c>
      <c r="E126">
        <v>79.902495615924749</v>
      </c>
      <c r="F126">
        <v>199.92712165585351</v>
      </c>
      <c r="G126">
        <v>91.706684859296715</v>
      </c>
      <c r="H126">
        <v>-9.947121655853465</v>
      </c>
      <c r="I126">
        <v>5.6033151407032884</v>
      </c>
      <c r="J126">
        <v>1.394561629058221</v>
      </c>
      <c r="K126">
        <v>1.656061759592409</v>
      </c>
      <c r="L126">
        <v>-0.26150013053418708</v>
      </c>
    </row>
    <row r="127" spans="1:12" x14ac:dyDescent="0.25">
      <c r="A127" s="1">
        <v>125</v>
      </c>
      <c r="B127">
        <v>15.97681713104248</v>
      </c>
      <c r="C127">
        <v>190.47</v>
      </c>
      <c r="D127">
        <v>99.76</v>
      </c>
      <c r="E127">
        <v>85.364536573097325</v>
      </c>
      <c r="F127">
        <v>199.74003405219329</v>
      </c>
      <c r="G127">
        <v>93.220031263380335</v>
      </c>
      <c r="H127">
        <v>-9.2700340521933242</v>
      </c>
      <c r="I127">
        <v>6.5399687366196702</v>
      </c>
      <c r="J127">
        <v>1.4898922276396649</v>
      </c>
      <c r="K127">
        <v>1.7313397418405621</v>
      </c>
      <c r="L127">
        <v>-0.24144751420089691</v>
      </c>
    </row>
    <row r="128" spans="1:12" x14ac:dyDescent="0.25">
      <c r="A128" s="1">
        <v>126</v>
      </c>
      <c r="B128">
        <v>16.102158308029171</v>
      </c>
      <c r="C128">
        <v>190.47</v>
      </c>
      <c r="D128">
        <v>102.69</v>
      </c>
      <c r="E128">
        <v>89.236101539069978</v>
      </c>
      <c r="F128">
        <v>199.44175501972691</v>
      </c>
      <c r="G128">
        <v>94.710763597765691</v>
      </c>
      <c r="H128">
        <v>-8.9717550197269134</v>
      </c>
      <c r="I128">
        <v>7.9792364022343074</v>
      </c>
      <c r="J128">
        <v>1.557463783500751</v>
      </c>
      <c r="K128">
        <v>1.804919529116596</v>
      </c>
      <c r="L128">
        <v>-0.24745574561584499</v>
      </c>
    </row>
    <row r="129" spans="1:12" x14ac:dyDescent="0.25">
      <c r="A129" s="1">
        <v>127</v>
      </c>
      <c r="B129">
        <v>16.227132797241211</v>
      </c>
      <c r="C129">
        <v>190.71</v>
      </c>
      <c r="D129">
        <v>104.16</v>
      </c>
      <c r="E129">
        <v>92.321530589832719</v>
      </c>
      <c r="F129">
        <v>199.03314899969789</v>
      </c>
      <c r="G129">
        <v>96.185351482706963</v>
      </c>
      <c r="H129">
        <v>-8.3231489996978496</v>
      </c>
      <c r="I129">
        <v>7.9746485172930326</v>
      </c>
      <c r="J129">
        <v>1.611314679273244</v>
      </c>
      <c r="K129">
        <v>1.87691959994263</v>
      </c>
      <c r="L129">
        <v>-0.26560492066938651</v>
      </c>
    </row>
    <row r="130" spans="1:12" x14ac:dyDescent="0.25">
      <c r="A130" s="1">
        <v>128</v>
      </c>
      <c r="B130">
        <v>16.349945306777951</v>
      </c>
      <c r="C130">
        <v>190.47</v>
      </c>
      <c r="D130">
        <v>105.13</v>
      </c>
      <c r="E130">
        <v>94.635463426902675</v>
      </c>
      <c r="F130">
        <v>198.52442800936521</v>
      </c>
      <c r="G130">
        <v>97.61939532326933</v>
      </c>
      <c r="H130">
        <v>-8.0544280093652389</v>
      </c>
      <c r="I130">
        <v>7.5106046767306651</v>
      </c>
      <c r="J130">
        <v>1.651700425950128</v>
      </c>
      <c r="K130">
        <v>1.946020462928904</v>
      </c>
      <c r="L130">
        <v>-0.29432003697877618</v>
      </c>
    </row>
    <row r="131" spans="1:12" x14ac:dyDescent="0.25">
      <c r="A131" s="1">
        <v>129</v>
      </c>
      <c r="B131">
        <v>16.475950956344601</v>
      </c>
      <c r="C131">
        <v>190.47</v>
      </c>
      <c r="D131">
        <v>105.62</v>
      </c>
      <c r="E131">
        <v>96.170175095029606</v>
      </c>
      <c r="F131">
        <v>197.89334700328251</v>
      </c>
      <c r="G131">
        <v>99.071586480287323</v>
      </c>
      <c r="H131">
        <v>-7.4233470032824869</v>
      </c>
      <c r="I131">
        <v>6.5484135197126818</v>
      </c>
      <c r="J131">
        <v>1.678486197627717</v>
      </c>
      <c r="K131">
        <v>2.014943098704169</v>
      </c>
      <c r="L131">
        <v>-0.33645690107645182</v>
      </c>
    </row>
    <row r="132" spans="1:12" x14ac:dyDescent="0.25">
      <c r="A132" s="1">
        <v>130</v>
      </c>
      <c r="B132">
        <v>16.600129365921021</v>
      </c>
      <c r="C132">
        <v>190.22</v>
      </c>
      <c r="D132">
        <v>107.09</v>
      </c>
      <c r="E132">
        <v>98.686354581236628</v>
      </c>
      <c r="F132">
        <v>197.16482448770299</v>
      </c>
      <c r="G132">
        <v>100.48019456819399</v>
      </c>
      <c r="H132">
        <v>-6.9448244877029586</v>
      </c>
      <c r="I132">
        <v>6.6098054318060377</v>
      </c>
      <c r="J132">
        <v>1.722401814233169</v>
      </c>
      <c r="K132">
        <v>2.0807091745166839</v>
      </c>
      <c r="L132">
        <v>-0.35830736028351501</v>
      </c>
    </row>
    <row r="133" spans="1:12" x14ac:dyDescent="0.25">
      <c r="A133" s="1">
        <v>131</v>
      </c>
      <c r="B133">
        <v>16.722970008850101</v>
      </c>
      <c r="C133">
        <v>189.49</v>
      </c>
      <c r="D133">
        <v>109.05</v>
      </c>
      <c r="E133">
        <v>103.10920819815431</v>
      </c>
      <c r="F133">
        <v>196.34180843100219</v>
      </c>
      <c r="G133">
        <v>101.8482042831499</v>
      </c>
      <c r="H133">
        <v>-6.8518084310021834</v>
      </c>
      <c r="I133">
        <v>7.2017957168500999</v>
      </c>
      <c r="J133">
        <v>1.7995951721821219</v>
      </c>
      <c r="K133">
        <v>2.1435288748086352</v>
      </c>
      <c r="L133">
        <v>-0.34393370262651229</v>
      </c>
    </row>
    <row r="134" spans="1:12" x14ac:dyDescent="0.25">
      <c r="A134" s="1">
        <v>132</v>
      </c>
      <c r="B134">
        <v>16.848588466644291</v>
      </c>
      <c r="C134">
        <v>189</v>
      </c>
      <c r="D134">
        <v>110.51</v>
      </c>
      <c r="E134">
        <v>104.420773127511</v>
      </c>
      <c r="F134">
        <v>195.3969933640773</v>
      </c>
      <c r="G134">
        <v>103.21754603451519</v>
      </c>
      <c r="H134">
        <v>-6.396993364077332</v>
      </c>
      <c r="I134">
        <v>7.2924539654847678</v>
      </c>
      <c r="J134">
        <v>1.822486298553083</v>
      </c>
      <c r="K134">
        <v>2.2053941273183488</v>
      </c>
      <c r="L134">
        <v>-0.38290782876526591</v>
      </c>
    </row>
    <row r="135" spans="1:12" x14ac:dyDescent="0.25">
      <c r="A135" s="1">
        <v>133</v>
      </c>
      <c r="B135">
        <v>16.972197294235229</v>
      </c>
      <c r="C135">
        <v>188.51</v>
      </c>
      <c r="D135">
        <v>111.98</v>
      </c>
      <c r="E135">
        <v>110.18580300946481</v>
      </c>
      <c r="F135">
        <v>194.36774105019089</v>
      </c>
      <c r="G135">
        <v>104.5324306234193</v>
      </c>
      <c r="H135">
        <v>-5.8577410501908957</v>
      </c>
      <c r="I135">
        <v>7.4475693765806597</v>
      </c>
      <c r="J135">
        <v>1.923105051469038</v>
      </c>
      <c r="K135">
        <v>2.263906138393891</v>
      </c>
      <c r="L135">
        <v>-0.34080108692485278</v>
      </c>
    </row>
    <row r="136" spans="1:12" x14ac:dyDescent="0.25">
      <c r="A136" s="1">
        <v>134</v>
      </c>
      <c r="B136">
        <v>17.096755027771</v>
      </c>
      <c r="C136">
        <v>187.78</v>
      </c>
      <c r="D136">
        <v>113.94</v>
      </c>
      <c r="E136">
        <v>114.4439547804165</v>
      </c>
      <c r="F136">
        <v>193.2332623919304</v>
      </c>
      <c r="G136">
        <v>105.8214713021373</v>
      </c>
      <c r="H136">
        <v>-5.4532623919304228</v>
      </c>
      <c r="I136">
        <v>8.1185286978626721</v>
      </c>
      <c r="J136">
        <v>1.9974238199217731</v>
      </c>
      <c r="K136">
        <v>2.320520942707871</v>
      </c>
      <c r="L136">
        <v>-0.32309712278609792</v>
      </c>
    </row>
    <row r="137" spans="1:12" x14ac:dyDescent="0.25">
      <c r="A137" s="1">
        <v>135</v>
      </c>
      <c r="B137">
        <v>17.22107195854187</v>
      </c>
      <c r="C137">
        <v>186.31</v>
      </c>
      <c r="D137">
        <v>116.38</v>
      </c>
      <c r="E137">
        <v>119.2752542772526</v>
      </c>
      <c r="F137">
        <v>192.00636169419531</v>
      </c>
      <c r="G137">
        <v>107.06886957343229</v>
      </c>
      <c r="H137">
        <v>-5.696361694195275</v>
      </c>
      <c r="I137">
        <v>9.3111304265676864</v>
      </c>
      <c r="J137">
        <v>2.081745903291508</v>
      </c>
      <c r="K137">
        <v>2.3747385835359398</v>
      </c>
      <c r="L137">
        <v>-0.29299268024443231</v>
      </c>
    </row>
    <row r="138" spans="1:12" x14ac:dyDescent="0.25">
      <c r="A138" s="1">
        <v>136</v>
      </c>
      <c r="B138">
        <v>17.346949815750119</v>
      </c>
      <c r="C138">
        <v>185.58</v>
      </c>
      <c r="D138">
        <v>117.85</v>
      </c>
      <c r="E138">
        <v>124.99202019855871</v>
      </c>
      <c r="F138">
        <v>190.67085065854039</v>
      </c>
      <c r="G138">
        <v>108.2889209121698</v>
      </c>
      <c r="H138">
        <v>-5.0908506585404334</v>
      </c>
      <c r="I138">
        <v>9.5610790878301799</v>
      </c>
      <c r="J138">
        <v>2.1815222911841059</v>
      </c>
      <c r="K138">
        <v>2.4273985080961942</v>
      </c>
      <c r="L138">
        <v>-0.2458762169120878</v>
      </c>
    </row>
    <row r="139" spans="1:12" x14ac:dyDescent="0.25">
      <c r="A139" s="1">
        <v>137</v>
      </c>
      <c r="B139">
        <v>17.469911813735958</v>
      </c>
      <c r="C139">
        <v>184.84</v>
      </c>
      <c r="D139">
        <v>118.83</v>
      </c>
      <c r="E139">
        <v>129.40066066347941</v>
      </c>
      <c r="F139">
        <v>189.27895149319241</v>
      </c>
      <c r="G139">
        <v>109.4359744863587</v>
      </c>
      <c r="H139">
        <v>-4.4389514931923486</v>
      </c>
      <c r="I139">
        <v>9.3940255136413242</v>
      </c>
      <c r="J139">
        <v>2.2584675828336258</v>
      </c>
      <c r="K139">
        <v>2.4767707377783998</v>
      </c>
      <c r="L139">
        <v>-0.21830315494477359</v>
      </c>
    </row>
    <row r="140" spans="1:12" x14ac:dyDescent="0.25">
      <c r="A140" s="1">
        <v>138</v>
      </c>
      <c r="B140">
        <v>17.59468770027161</v>
      </c>
      <c r="C140">
        <v>183.13</v>
      </c>
      <c r="D140">
        <v>120.29</v>
      </c>
      <c r="E140">
        <v>133.29864539467391</v>
      </c>
      <c r="F140">
        <v>187.78178464539391</v>
      </c>
      <c r="G140">
        <v>110.5518811841103</v>
      </c>
      <c r="H140">
        <v>-4.6517846453938887</v>
      </c>
      <c r="I140">
        <v>9.7381188158897345</v>
      </c>
      <c r="J140">
        <v>2.3265002505854349</v>
      </c>
      <c r="K140">
        <v>2.5249037904967642</v>
      </c>
      <c r="L140">
        <v>-0.19840353991132839</v>
      </c>
    </row>
    <row r="141" spans="1:12" x14ac:dyDescent="0.25">
      <c r="A141" s="1">
        <v>139</v>
      </c>
      <c r="B141">
        <v>17.720866203308109</v>
      </c>
      <c r="C141">
        <v>182.64</v>
      </c>
      <c r="D141">
        <v>120.29</v>
      </c>
      <c r="E141">
        <v>134.44374777291929</v>
      </c>
      <c r="F141">
        <v>186.18477710412029</v>
      </c>
      <c r="G141">
        <v>111.6282703573749</v>
      </c>
      <c r="H141">
        <v>-3.5447771041203282</v>
      </c>
      <c r="I141">
        <v>8.6617296426250761</v>
      </c>
      <c r="J141">
        <v>2.346486057358236</v>
      </c>
      <c r="K141">
        <v>2.571695570101959</v>
      </c>
      <c r="L141">
        <v>-0.2252095127437235</v>
      </c>
    </row>
    <row r="142" spans="1:12" x14ac:dyDescent="0.25">
      <c r="A142" s="1">
        <v>140</v>
      </c>
      <c r="B142">
        <v>17.859242916107181</v>
      </c>
      <c r="C142">
        <v>182.64</v>
      </c>
      <c r="D142">
        <v>120.29</v>
      </c>
      <c r="E142">
        <v>135.54565759341571</v>
      </c>
      <c r="F142">
        <v>184.3422263289103</v>
      </c>
      <c r="G142">
        <v>112.7452925929545</v>
      </c>
      <c r="H142">
        <v>-1.7022263289103421</v>
      </c>
      <c r="I142">
        <v>7.5447074070454931</v>
      </c>
      <c r="J142">
        <v>2.3657180117859582</v>
      </c>
      <c r="K142">
        <v>2.621000071766844</v>
      </c>
      <c r="L142">
        <v>-0.25528205998088671</v>
      </c>
    </row>
    <row r="143" spans="1:12" x14ac:dyDescent="0.25">
      <c r="A143" s="1">
        <v>141</v>
      </c>
      <c r="B143">
        <v>17.98280143737793</v>
      </c>
      <c r="C143">
        <v>181.17</v>
      </c>
      <c r="D143">
        <v>122.25</v>
      </c>
      <c r="E143">
        <v>141.84277341263089</v>
      </c>
      <c r="F143">
        <v>182.6208584542689</v>
      </c>
      <c r="G143">
        <v>113.6839202671746</v>
      </c>
      <c r="H143">
        <v>-1.4508584542689389</v>
      </c>
      <c r="I143">
        <v>8.5660797328253864</v>
      </c>
      <c r="J143">
        <v>2.4756234162106829</v>
      </c>
      <c r="K143">
        <v>2.6633937755703578</v>
      </c>
      <c r="L143">
        <v>-0.1877703593596749</v>
      </c>
    </row>
    <row r="144" spans="1:12" x14ac:dyDescent="0.25">
      <c r="A144" s="1">
        <v>142</v>
      </c>
      <c r="B144">
        <v>18.106204032897949</v>
      </c>
      <c r="C144">
        <v>178.73</v>
      </c>
      <c r="D144">
        <v>123.72</v>
      </c>
      <c r="E144">
        <v>146.3099324740202</v>
      </c>
      <c r="F144">
        <v>180.83433369051841</v>
      </c>
      <c r="G144">
        <v>114.5636334877119</v>
      </c>
      <c r="H144">
        <v>-2.1043336905183878</v>
      </c>
      <c r="I144">
        <v>9.1563665122880593</v>
      </c>
      <c r="J144">
        <v>2.5535900500422262</v>
      </c>
      <c r="K144">
        <v>2.7043339448800512</v>
      </c>
      <c r="L144">
        <v>-0.15074389483782499</v>
      </c>
    </row>
    <row r="145" spans="1:12" x14ac:dyDescent="0.25">
      <c r="A145" s="1">
        <v>143</v>
      </c>
      <c r="B145">
        <v>18.230258941650391</v>
      </c>
      <c r="C145">
        <v>176.77</v>
      </c>
      <c r="D145">
        <v>124.69</v>
      </c>
      <c r="E145">
        <v>151.38954033403479</v>
      </c>
      <c r="F145">
        <v>178.97494042419001</v>
      </c>
      <c r="G145">
        <v>115.3876805789872</v>
      </c>
      <c r="H145">
        <v>-2.204940424189942</v>
      </c>
      <c r="I145">
        <v>9.3023194210127542</v>
      </c>
      <c r="J145">
        <v>2.6422459319096632</v>
      </c>
      <c r="K145">
        <v>2.7442090033906918</v>
      </c>
      <c r="L145">
        <v>-0.10196307148102909</v>
      </c>
    </row>
    <row r="146" spans="1:12" x14ac:dyDescent="0.25">
      <c r="A146" s="1">
        <v>144</v>
      </c>
      <c r="B146">
        <v>18.357936382293701</v>
      </c>
      <c r="C146">
        <v>175.55</v>
      </c>
      <c r="D146">
        <v>125.67</v>
      </c>
      <c r="E146">
        <v>153.78862198216851</v>
      </c>
      <c r="F146">
        <v>176.99966585172939</v>
      </c>
      <c r="G146">
        <v>116.1705067450811</v>
      </c>
      <c r="H146">
        <v>-1.4496658517293499</v>
      </c>
      <c r="I146">
        <v>9.4994932549189173</v>
      </c>
      <c r="J146">
        <v>2.6841178056937678</v>
      </c>
      <c r="K146">
        <v>2.784038948858083</v>
      </c>
      <c r="L146">
        <v>-9.9921143164314774E-2</v>
      </c>
    </row>
    <row r="147" spans="1:12" x14ac:dyDescent="0.25">
      <c r="A147" s="1">
        <v>145</v>
      </c>
      <c r="B147">
        <v>18.48240685462952</v>
      </c>
      <c r="C147">
        <v>174.08</v>
      </c>
      <c r="D147">
        <v>125.67</v>
      </c>
      <c r="E147">
        <v>153.78862198216851</v>
      </c>
      <c r="F147">
        <v>175.0187385739282</v>
      </c>
      <c r="G147">
        <v>116.8679909178083</v>
      </c>
      <c r="H147">
        <v>-0.93873857392819104</v>
      </c>
      <c r="I147">
        <v>8.8020090821916739</v>
      </c>
      <c r="J147">
        <v>2.6841178056937678</v>
      </c>
      <c r="K147">
        <v>2.821812344034933</v>
      </c>
      <c r="L147">
        <v>-0.1376945383411643</v>
      </c>
    </row>
    <row r="148" spans="1:12" x14ac:dyDescent="0.25">
      <c r="A148" s="1">
        <v>146</v>
      </c>
      <c r="B148">
        <v>18.605087280273441</v>
      </c>
      <c r="C148">
        <v>173.59</v>
      </c>
      <c r="D148">
        <v>126.65</v>
      </c>
      <c r="E148">
        <v>156.9031780818392</v>
      </c>
      <c r="F148">
        <v>173.01772778175339</v>
      </c>
      <c r="G148">
        <v>117.490293119836</v>
      </c>
      <c r="H148">
        <v>0.57227221824663843</v>
      </c>
      <c r="I148">
        <v>9.1597068801639807</v>
      </c>
      <c r="J148">
        <v>2.7384770643710938</v>
      </c>
      <c r="K148">
        <v>2.8581379519814281</v>
      </c>
      <c r="L148">
        <v>-0.11966088761033331</v>
      </c>
    </row>
    <row r="149" spans="1:12" x14ac:dyDescent="0.25">
      <c r="A149" s="1">
        <v>147</v>
      </c>
      <c r="B149">
        <v>18.731148719787601</v>
      </c>
      <c r="C149">
        <v>171.64</v>
      </c>
      <c r="D149">
        <v>127.63</v>
      </c>
      <c r="E149">
        <v>159.81419699053521</v>
      </c>
      <c r="F149">
        <v>170.91642783305639</v>
      </c>
      <c r="G149">
        <v>118.0607858053833</v>
      </c>
      <c r="H149">
        <v>0.72357216694354065</v>
      </c>
      <c r="I149">
        <v>9.5692141946166629</v>
      </c>
      <c r="J149">
        <v>2.7892839289156521</v>
      </c>
      <c r="K149">
        <v>2.894643731617633</v>
      </c>
      <c r="L149">
        <v>-0.10535980270198129</v>
      </c>
    </row>
    <row r="150" spans="1:12" x14ac:dyDescent="0.25">
      <c r="A150" s="1">
        <v>148</v>
      </c>
      <c r="B150">
        <v>18.855819463729858</v>
      </c>
      <c r="C150">
        <v>169.93</v>
      </c>
      <c r="D150">
        <v>127.63</v>
      </c>
      <c r="E150">
        <v>160.8209919741893</v>
      </c>
      <c r="F150">
        <v>168.79849552795321</v>
      </c>
      <c r="G150">
        <v>118.554832408038</v>
      </c>
      <c r="H150">
        <v>1.131504472046799</v>
      </c>
      <c r="I150">
        <v>9.0751675919620141</v>
      </c>
      <c r="J150">
        <v>2.8068558162729791</v>
      </c>
      <c r="K150">
        <v>2.930038239284646</v>
      </c>
      <c r="L150">
        <v>-0.1231824230116678</v>
      </c>
    </row>
    <row r="151" spans="1:12" x14ac:dyDescent="0.25">
      <c r="A151" s="1">
        <v>149</v>
      </c>
      <c r="B151">
        <v>18.982222318649288</v>
      </c>
      <c r="C151">
        <v>167.97</v>
      </c>
      <c r="D151">
        <v>128.61000000000001</v>
      </c>
      <c r="E151">
        <v>165.96375653207349</v>
      </c>
      <c r="F151">
        <v>166.61613704729979</v>
      </c>
      <c r="G151">
        <v>118.98325462974439</v>
      </c>
      <c r="H151">
        <v>1.3538629527002399</v>
      </c>
      <c r="I151">
        <v>9.6267453702556196</v>
      </c>
      <c r="J151">
        <v>2.8966139904629289</v>
      </c>
      <c r="K151">
        <v>2.9653136097026791</v>
      </c>
      <c r="L151">
        <v>-6.8699619239750209E-2</v>
      </c>
    </row>
    <row r="152" spans="1:12" x14ac:dyDescent="0.25">
      <c r="A152" s="1">
        <v>150</v>
      </c>
      <c r="B152">
        <v>19.10608601570129</v>
      </c>
      <c r="C152">
        <v>165.53</v>
      </c>
      <c r="D152">
        <v>128.61000000000001</v>
      </c>
      <c r="E152">
        <v>167.47119229084851</v>
      </c>
      <c r="F152">
        <v>164.44877988087731</v>
      </c>
      <c r="G152">
        <v>119.3312162778667</v>
      </c>
      <c r="H152">
        <v>1.0812201191227471</v>
      </c>
      <c r="I152">
        <v>9.2787837221333405</v>
      </c>
      <c r="J152">
        <v>2.9229237077158512</v>
      </c>
      <c r="K152">
        <v>2.9993854213270179</v>
      </c>
      <c r="L152">
        <v>-7.6461713611167159E-2</v>
      </c>
    </row>
    <row r="153" spans="1:12" x14ac:dyDescent="0.25">
      <c r="A153" s="1">
        <v>151</v>
      </c>
      <c r="B153">
        <v>19.22853422164917</v>
      </c>
      <c r="C153">
        <v>163.81</v>
      </c>
      <c r="D153">
        <v>129.1</v>
      </c>
      <c r="E153">
        <v>169.7651972365768</v>
      </c>
      <c r="F153">
        <v>162.28337708926131</v>
      </c>
      <c r="G153">
        <v>119.60444724981269</v>
      </c>
      <c r="H153">
        <v>1.5266229107387519</v>
      </c>
      <c r="I153">
        <v>9.4955527501872723</v>
      </c>
      <c r="J153">
        <v>2.962961647075844</v>
      </c>
      <c r="K153">
        <v>3.0326817373336912</v>
      </c>
      <c r="L153">
        <v>-6.97200902578472E-2</v>
      </c>
    </row>
    <row r="154" spans="1:12" x14ac:dyDescent="0.25">
      <c r="A154" s="1">
        <v>152</v>
      </c>
      <c r="B154">
        <v>19.3549690246582</v>
      </c>
      <c r="C154">
        <v>161.61000000000001</v>
      </c>
      <c r="D154">
        <v>129.1</v>
      </c>
      <c r="E154">
        <v>173.06565109873051</v>
      </c>
      <c r="F154">
        <v>160.02920241659459</v>
      </c>
      <c r="G154">
        <v>119.8120566441977</v>
      </c>
      <c r="H154">
        <v>1.580797583405428</v>
      </c>
      <c r="I154">
        <v>9.2879433558022839</v>
      </c>
      <c r="J154">
        <v>3.0205654337805878</v>
      </c>
      <c r="K154">
        <v>3.0667562608952368</v>
      </c>
      <c r="L154">
        <v>-4.6190827114648503E-2</v>
      </c>
    </row>
    <row r="155" spans="1:12" x14ac:dyDescent="0.25">
      <c r="A155" s="1">
        <v>153</v>
      </c>
      <c r="B155">
        <v>19.48049712181091</v>
      </c>
      <c r="C155">
        <v>160.15</v>
      </c>
      <c r="D155">
        <v>129.1</v>
      </c>
      <c r="E155">
        <v>175.36453657309741</v>
      </c>
      <c r="F155">
        <v>157.77845693495971</v>
      </c>
      <c r="G155">
        <v>119.9427615223192</v>
      </c>
      <c r="H155">
        <v>2.3715430650402709</v>
      </c>
      <c r="I155">
        <v>9.1572384776808207</v>
      </c>
      <c r="J155">
        <v>3.060688554434563</v>
      </c>
      <c r="K155">
        <v>3.100375000232209</v>
      </c>
      <c r="L155">
        <v>-3.9686445797646019E-2</v>
      </c>
    </row>
    <row r="156" spans="1:12" x14ac:dyDescent="0.25">
      <c r="A156" s="1">
        <v>154</v>
      </c>
      <c r="B156">
        <v>19.602185964584351</v>
      </c>
      <c r="C156">
        <v>158.91999999999999</v>
      </c>
      <c r="D156">
        <v>129.1</v>
      </c>
      <c r="E156">
        <v>178.45184230102211</v>
      </c>
      <c r="F156">
        <v>155.58980927779379</v>
      </c>
      <c r="G156">
        <v>119.9974230375865</v>
      </c>
      <c r="H156">
        <v>3.3301907222061971</v>
      </c>
      <c r="I156">
        <v>9.1025769624135222</v>
      </c>
      <c r="J156">
        <v>3.114572204402529</v>
      </c>
      <c r="K156">
        <v>3.1328542101532229</v>
      </c>
      <c r="L156">
        <v>-1.8282005750694719E-2</v>
      </c>
    </row>
    <row r="157" spans="1:12" x14ac:dyDescent="0.25">
      <c r="A157" s="1">
        <v>155</v>
      </c>
      <c r="B157">
        <v>19.726355791091919</v>
      </c>
      <c r="C157">
        <v>157.69999999999999</v>
      </c>
      <c r="D157">
        <v>129.1</v>
      </c>
      <c r="E157">
        <v>180</v>
      </c>
      <c r="F157">
        <v>153.35513579015961</v>
      </c>
      <c r="G157">
        <v>119.9799519807724</v>
      </c>
      <c r="H157">
        <v>4.3448642098404093</v>
      </c>
      <c r="I157">
        <v>9.1200480192276387</v>
      </c>
      <c r="J157">
        <v>3.1415926535897931</v>
      </c>
      <c r="K157">
        <v>3.165972476314066</v>
      </c>
      <c r="L157">
        <v>-2.4379822724272419E-2</v>
      </c>
    </row>
    <row r="158" spans="1:12" x14ac:dyDescent="0.25">
      <c r="A158" s="1">
        <v>156</v>
      </c>
      <c r="B158">
        <v>19.852013349533081</v>
      </c>
      <c r="C158">
        <v>156.97</v>
      </c>
      <c r="D158">
        <v>129.1</v>
      </c>
      <c r="E158">
        <v>180</v>
      </c>
      <c r="F158">
        <v>151.09784019733141</v>
      </c>
      <c r="G158">
        <v>119.8869956772316</v>
      </c>
      <c r="H158">
        <v>5.8721598026686186</v>
      </c>
      <c r="I158">
        <v>9.2130043227683842</v>
      </c>
      <c r="J158">
        <v>3.1415926535897931</v>
      </c>
      <c r="K158">
        <v>3.1995560087874488</v>
      </c>
      <c r="L158">
        <v>-5.7963355197656163E-2</v>
      </c>
    </row>
    <row r="159" spans="1:12" x14ac:dyDescent="0.25">
      <c r="A159" s="1">
        <v>157</v>
      </c>
      <c r="B159">
        <v>19.979081153869629</v>
      </c>
      <c r="C159">
        <v>155.75</v>
      </c>
      <c r="D159">
        <v>129.1</v>
      </c>
      <c r="E159">
        <v>182.32153058983269</v>
      </c>
      <c r="F159">
        <v>148.82525553677749</v>
      </c>
      <c r="G159">
        <v>119.71623223323429</v>
      </c>
      <c r="H159">
        <v>6.9247444632224529</v>
      </c>
      <c r="I159">
        <v>9.3837677667657005</v>
      </c>
      <c r="J159">
        <v>3.1821110060681401</v>
      </c>
      <c r="K159">
        <v>3.2336826813061919</v>
      </c>
      <c r="L159">
        <v>-5.1571675238052173E-2</v>
      </c>
    </row>
    <row r="160" spans="1:12" x14ac:dyDescent="0.25">
      <c r="A160" s="1">
        <v>158</v>
      </c>
      <c r="B160">
        <v>20.101924180984501</v>
      </c>
      <c r="C160">
        <v>154.03</v>
      </c>
      <c r="D160">
        <v>129.1</v>
      </c>
      <c r="E160">
        <v>183.09405805891711</v>
      </c>
      <c r="F160">
        <v>146.6433305153538</v>
      </c>
      <c r="G160">
        <v>119.4781732821978</v>
      </c>
      <c r="H160">
        <v>7.3866694846462337</v>
      </c>
      <c r="I160">
        <v>9.621826717802179</v>
      </c>
      <c r="J160">
        <v>3.1955941539657609</v>
      </c>
      <c r="K160">
        <v>3.2669263146722591</v>
      </c>
      <c r="L160">
        <v>-7.1332160706497838E-2</v>
      </c>
    </row>
    <row r="161" spans="1:12" x14ac:dyDescent="0.25">
      <c r="A161" s="1">
        <v>159</v>
      </c>
      <c r="B161">
        <v>20.230632781982418</v>
      </c>
      <c r="C161">
        <v>151.83000000000001</v>
      </c>
      <c r="D161">
        <v>129.1</v>
      </c>
      <c r="E161">
        <v>187.90716270295849</v>
      </c>
      <c r="F161">
        <v>144.37895177462929</v>
      </c>
      <c r="G161">
        <v>119.1524219279318</v>
      </c>
      <c r="H161">
        <v>7.4510482253706982</v>
      </c>
      <c r="I161">
        <v>9.9475780720682394</v>
      </c>
      <c r="J161">
        <v>3.279598677247312</v>
      </c>
      <c r="K161">
        <v>3.3021229616799341</v>
      </c>
      <c r="L161">
        <v>-2.252428443262167E-2</v>
      </c>
    </row>
    <row r="162" spans="1:12" x14ac:dyDescent="0.25">
      <c r="A162" s="1">
        <v>160</v>
      </c>
      <c r="B162">
        <v>20.359843969345089</v>
      </c>
      <c r="C162">
        <v>149.38999999999999</v>
      </c>
      <c r="D162">
        <v>128.36000000000001</v>
      </c>
      <c r="E162">
        <v>188.68635458123671</v>
      </c>
      <c r="F162">
        <v>142.13404919939819</v>
      </c>
      <c r="G162">
        <v>118.74769409107449</v>
      </c>
      <c r="H162">
        <v>7.255950800601795</v>
      </c>
      <c r="I162">
        <v>9.6123059089255634</v>
      </c>
      <c r="J162">
        <v>3.293198141028066</v>
      </c>
      <c r="K162">
        <v>3.337939800854953</v>
      </c>
      <c r="L162">
        <v>-4.4741659826887492E-2</v>
      </c>
    </row>
    <row r="163" spans="1:12" x14ac:dyDescent="0.25">
      <c r="A163" s="1">
        <v>161</v>
      </c>
      <c r="B163">
        <v>20.479687213897709</v>
      </c>
      <c r="C163">
        <v>148.16999999999999</v>
      </c>
      <c r="D163">
        <v>128.12</v>
      </c>
      <c r="E163">
        <v>190.2348027634232</v>
      </c>
      <c r="F163">
        <v>140.08249070120499</v>
      </c>
      <c r="G163">
        <v>118.3036543876924</v>
      </c>
      <c r="H163">
        <v>8.0875092987949415</v>
      </c>
      <c r="I163">
        <v>9.8163456123075861</v>
      </c>
      <c r="J163">
        <v>3.3202236601037418</v>
      </c>
      <c r="K163">
        <v>3.371689495936975</v>
      </c>
      <c r="L163">
        <v>-5.146583583323272E-2</v>
      </c>
    </row>
    <row r="164" spans="1:12" x14ac:dyDescent="0.25">
      <c r="A164" s="1">
        <v>162</v>
      </c>
      <c r="B164">
        <v>20.602555751800541</v>
      </c>
      <c r="C164">
        <v>148.16999999999999</v>
      </c>
      <c r="D164">
        <v>127.87</v>
      </c>
      <c r="E164">
        <v>190.2348027634232</v>
      </c>
      <c r="F164">
        <v>138.01476619089581</v>
      </c>
      <c r="G164">
        <v>117.78090337264121</v>
      </c>
      <c r="H164">
        <v>10.1552338091042</v>
      </c>
      <c r="I164">
        <v>10.089096627358799</v>
      </c>
      <c r="J164">
        <v>3.3202236601037418</v>
      </c>
      <c r="K164">
        <v>3.4069191847007971</v>
      </c>
      <c r="L164">
        <v>-8.669552459705443E-2</v>
      </c>
    </row>
    <row r="165" spans="1:12" x14ac:dyDescent="0.25">
      <c r="A165" s="1">
        <v>163</v>
      </c>
      <c r="B165">
        <v>20.729056596755981</v>
      </c>
      <c r="C165">
        <v>146.21</v>
      </c>
      <c r="D165">
        <v>127.63</v>
      </c>
      <c r="E165">
        <v>192.69958448959741</v>
      </c>
      <c r="F165">
        <v>135.92882103483589</v>
      </c>
      <c r="G165">
        <v>117.1726180219776</v>
      </c>
      <c r="H165">
        <v>10.28117896516412</v>
      </c>
      <c r="I165">
        <v>10.45738197802237</v>
      </c>
      <c r="J165">
        <v>3.3632422165684712</v>
      </c>
      <c r="K165">
        <v>3.443962335082027</v>
      </c>
      <c r="L165">
        <v>-8.0720118513556649E-2</v>
      </c>
    </row>
    <row r="166" spans="1:12" x14ac:dyDescent="0.25">
      <c r="A166" s="1">
        <v>164</v>
      </c>
      <c r="B166">
        <v>20.85483360290527</v>
      </c>
      <c r="C166">
        <v>144.74</v>
      </c>
      <c r="D166">
        <v>127.63</v>
      </c>
      <c r="E166">
        <v>196.6992442339936</v>
      </c>
      <c r="F166">
        <v>133.90320284947731</v>
      </c>
      <c r="G166">
        <v>116.49884819291169</v>
      </c>
      <c r="H166">
        <v>10.836797150522671</v>
      </c>
      <c r="I166">
        <v>11.13115180708834</v>
      </c>
      <c r="J166">
        <v>3.4330494480676599</v>
      </c>
      <c r="K166">
        <v>3.4816843658732468</v>
      </c>
      <c r="L166">
        <v>-4.8634917805587367E-2</v>
      </c>
    </row>
    <row r="167" spans="1:12" x14ac:dyDescent="0.25">
      <c r="A167" s="1">
        <v>165</v>
      </c>
      <c r="B167">
        <v>20.979607105255131</v>
      </c>
      <c r="C167">
        <v>143.28</v>
      </c>
      <c r="D167">
        <v>126.65</v>
      </c>
      <c r="E167">
        <v>198.434948822922</v>
      </c>
      <c r="F167">
        <v>131.94648394598801</v>
      </c>
      <c r="G167">
        <v>115.7641904592609</v>
      </c>
      <c r="H167">
        <v>11.333516054011991</v>
      </c>
      <c r="I167">
        <v>10.88580954073907</v>
      </c>
      <c r="J167">
        <v>3.4633432079864348</v>
      </c>
      <c r="K167">
        <v>3.5201009132395229</v>
      </c>
      <c r="L167">
        <v>-5.6757705253088098E-2</v>
      </c>
    </row>
    <row r="168" spans="1:12" x14ac:dyDescent="0.25">
      <c r="A168" s="1">
        <v>166</v>
      </c>
      <c r="B168">
        <v>21.104021072387699</v>
      </c>
      <c r="C168">
        <v>142.30000000000001</v>
      </c>
      <c r="D168">
        <v>126.65</v>
      </c>
      <c r="E168">
        <v>202.55724663470559</v>
      </c>
      <c r="F168">
        <v>130.05256405551069</v>
      </c>
      <c r="G168">
        <v>114.9677608998805</v>
      </c>
      <c r="H168">
        <v>12.24743594448927</v>
      </c>
      <c r="I168">
        <v>11.682239100119491</v>
      </c>
      <c r="J168">
        <v>3.535290877549818</v>
      </c>
      <c r="K168">
        <v>3.559514821704429</v>
      </c>
      <c r="L168">
        <v>-2.422394415461104E-2</v>
      </c>
    </row>
    <row r="169" spans="1:12" x14ac:dyDescent="0.25">
      <c r="A169" s="1">
        <v>167</v>
      </c>
      <c r="B169">
        <v>21.228680610656738</v>
      </c>
      <c r="C169">
        <v>141.57</v>
      </c>
      <c r="D169">
        <v>126.16</v>
      </c>
      <c r="E169">
        <v>201.50143432404789</v>
      </c>
      <c r="F169">
        <v>128.21686434414761</v>
      </c>
      <c r="G169">
        <v>114.10775480988271</v>
      </c>
      <c r="H169">
        <v>13.353135655852441</v>
      </c>
      <c r="I169">
        <v>12.052245190117249</v>
      </c>
      <c r="J169">
        <v>3.5168634764457498</v>
      </c>
      <c r="K169">
        <v>3.6002415103575198</v>
      </c>
      <c r="L169">
        <v>-8.3378033911769567E-2</v>
      </c>
    </row>
    <row r="170" spans="1:12" x14ac:dyDescent="0.25">
      <c r="A170" s="1">
        <v>168</v>
      </c>
      <c r="B170">
        <v>21.3507833480835</v>
      </c>
      <c r="C170">
        <v>140.1</v>
      </c>
      <c r="D170">
        <v>125.43</v>
      </c>
      <c r="E170">
        <v>202.24902365721229</v>
      </c>
      <c r="F170">
        <v>126.4833313343391</v>
      </c>
      <c r="G170">
        <v>113.2072748001609</v>
      </c>
      <c r="H170">
        <v>13.6166686656609</v>
      </c>
      <c r="I170">
        <v>12.22272519983909</v>
      </c>
      <c r="J170">
        <v>3.529911371762259</v>
      </c>
      <c r="K170">
        <v>3.641456016163211</v>
      </c>
      <c r="L170">
        <v>-0.1115446444009516</v>
      </c>
    </row>
    <row r="171" spans="1:12" x14ac:dyDescent="0.25">
      <c r="A171" s="1">
        <v>169</v>
      </c>
      <c r="B171">
        <v>21.479141712188721</v>
      </c>
      <c r="C171">
        <v>138.88</v>
      </c>
      <c r="D171">
        <v>124.69</v>
      </c>
      <c r="E171">
        <v>205.86635679409449</v>
      </c>
      <c r="F171">
        <v>124.734386496284</v>
      </c>
      <c r="G171">
        <v>112.20102739608321</v>
      </c>
      <c r="H171">
        <v>14.14561350371596</v>
      </c>
      <c r="I171">
        <v>12.48897260391678</v>
      </c>
      <c r="J171">
        <v>3.593045745142347</v>
      </c>
      <c r="K171">
        <v>3.6863318930006601</v>
      </c>
      <c r="L171">
        <v>-9.3286147858312685E-2</v>
      </c>
    </row>
    <row r="172" spans="1:12" x14ac:dyDescent="0.25">
      <c r="A172" s="1">
        <v>170</v>
      </c>
      <c r="B172">
        <v>21.60295748710632</v>
      </c>
      <c r="C172">
        <v>136.19</v>
      </c>
      <c r="D172">
        <v>123.23</v>
      </c>
      <c r="E172">
        <v>211.92087621993321</v>
      </c>
      <c r="F172">
        <v>123.122869216902</v>
      </c>
      <c r="G172">
        <v>111.1749173739673</v>
      </c>
      <c r="H172">
        <v>13.06713078309798</v>
      </c>
      <c r="I172">
        <v>12.055082626032741</v>
      </c>
      <c r="J172">
        <v>3.698717043749189</v>
      </c>
      <c r="K172">
        <v>3.7312609025637529</v>
      </c>
      <c r="L172">
        <v>-3.2543858814564793E-2</v>
      </c>
    </row>
    <row r="173" spans="1:12" x14ac:dyDescent="0.25">
      <c r="A173" s="1">
        <v>171</v>
      </c>
      <c r="B173">
        <v>21.726817846298221</v>
      </c>
      <c r="C173">
        <v>134.47</v>
      </c>
      <c r="D173">
        <v>122.25</v>
      </c>
      <c r="E173">
        <v>215.72739822279971</v>
      </c>
      <c r="F173">
        <v>121.588988350593</v>
      </c>
      <c r="G173">
        <v>110.0964817325841</v>
      </c>
      <c r="H173">
        <v>12.881011649406959</v>
      </c>
      <c r="I173">
        <v>12.153518267415921</v>
      </c>
      <c r="J173">
        <v>3.7651533857488189</v>
      </c>
      <c r="K173">
        <v>3.7779533810293651</v>
      </c>
      <c r="L173">
        <v>-1.279999528054576E-2</v>
      </c>
    </row>
    <row r="174" spans="1:12" x14ac:dyDescent="0.25">
      <c r="A174" s="1">
        <v>172</v>
      </c>
      <c r="B174">
        <v>21.850167036056519</v>
      </c>
      <c r="C174">
        <v>133.01</v>
      </c>
      <c r="D174">
        <v>121.27</v>
      </c>
      <c r="E174">
        <v>217.33319573818579</v>
      </c>
      <c r="F174">
        <v>120.1429205888289</v>
      </c>
      <c r="G174">
        <v>108.9734787406388</v>
      </c>
      <c r="H174">
        <v>12.867079411171121</v>
      </c>
      <c r="I174">
        <v>12.29652125936123</v>
      </c>
      <c r="J174">
        <v>3.7931798395126508</v>
      </c>
      <c r="K174">
        <v>3.8263199132740859</v>
      </c>
      <c r="L174">
        <v>-3.3140073761435573E-2</v>
      </c>
    </row>
    <row r="175" spans="1:12" x14ac:dyDescent="0.25">
      <c r="A175" s="1">
        <v>173</v>
      </c>
      <c r="B175">
        <v>21.980370998382568</v>
      </c>
      <c r="C175">
        <v>133.01</v>
      </c>
      <c r="D175">
        <v>121.03</v>
      </c>
      <c r="E175">
        <v>217.33319573818579</v>
      </c>
      <c r="F175">
        <v>118.7086014117112</v>
      </c>
      <c r="G175">
        <v>107.73802429817501</v>
      </c>
      <c r="H175">
        <v>14.301398588288761</v>
      </c>
      <c r="I175">
        <v>13.29197570182504</v>
      </c>
      <c r="J175">
        <v>3.7931798395126508</v>
      </c>
      <c r="K175">
        <v>3.8795322105502068</v>
      </c>
      <c r="L175">
        <v>-8.6352371037555997E-2</v>
      </c>
    </row>
    <row r="176" spans="1:12" x14ac:dyDescent="0.25">
      <c r="A176" s="1">
        <v>174</v>
      </c>
      <c r="B176">
        <v>22.103640079498291</v>
      </c>
      <c r="C176">
        <v>132.76</v>
      </c>
      <c r="D176">
        <v>121.03</v>
      </c>
      <c r="E176">
        <v>217.33319573818579</v>
      </c>
      <c r="F176">
        <v>117.4413106368019</v>
      </c>
      <c r="G176">
        <v>106.523987322392</v>
      </c>
      <c r="H176">
        <v>15.3186893631981</v>
      </c>
      <c r="I176">
        <v>14.50601267760797</v>
      </c>
      <c r="J176">
        <v>3.7931798395126508</v>
      </c>
      <c r="K176">
        <v>3.9320714499151661</v>
      </c>
      <c r="L176">
        <v>-0.1388916104025153</v>
      </c>
    </row>
    <row r="177" spans="1:12" x14ac:dyDescent="0.25">
      <c r="A177" s="1">
        <v>175</v>
      </c>
      <c r="B177">
        <v>22.225639581680301</v>
      </c>
      <c r="C177">
        <v>130.32</v>
      </c>
      <c r="D177">
        <v>118.83</v>
      </c>
      <c r="E177">
        <v>223.29864539467391</v>
      </c>
      <c r="F177">
        <v>116.2769523613872</v>
      </c>
      <c r="G177">
        <v>105.2828964907067</v>
      </c>
      <c r="H177">
        <v>14.04304763861275</v>
      </c>
      <c r="I177">
        <v>13.547103509293249</v>
      </c>
      <c r="J177">
        <v>3.8972965773803319</v>
      </c>
      <c r="K177">
        <v>3.986236901666683</v>
      </c>
      <c r="L177">
        <v>-8.8940324286351125E-2</v>
      </c>
    </row>
    <row r="178" spans="1:12" x14ac:dyDescent="0.25">
      <c r="A178" s="1">
        <v>176</v>
      </c>
      <c r="B178">
        <v>22.35014629364014</v>
      </c>
      <c r="C178">
        <v>129.1</v>
      </c>
      <c r="D178">
        <v>117.6</v>
      </c>
      <c r="E178">
        <v>225.54565759341571</v>
      </c>
      <c r="F178">
        <v>115.1837429527033</v>
      </c>
      <c r="G178">
        <v>103.97880418893941</v>
      </c>
      <c r="H178">
        <v>13.91625704729668</v>
      </c>
      <c r="I178">
        <v>13.6211958110606</v>
      </c>
      <c r="J178">
        <v>3.9365143385808539</v>
      </c>
      <c r="K178">
        <v>4.0438145943609776</v>
      </c>
      <c r="L178">
        <v>-0.1073002557801241</v>
      </c>
    </row>
    <row r="179" spans="1:12" x14ac:dyDescent="0.25">
      <c r="A179" s="1">
        <v>177</v>
      </c>
      <c r="B179">
        <v>22.47317910194397</v>
      </c>
      <c r="C179">
        <v>127.63</v>
      </c>
      <c r="D179">
        <v>115.89</v>
      </c>
      <c r="E179">
        <v>228.81407483429041</v>
      </c>
      <c r="F179">
        <v>114.2004549100285</v>
      </c>
      <c r="G179">
        <v>102.656085412891</v>
      </c>
      <c r="H179">
        <v>13.42954508997151</v>
      </c>
      <c r="I179">
        <v>13.23391458710903</v>
      </c>
      <c r="J179">
        <v>3.9935589807630651</v>
      </c>
      <c r="K179">
        <v>4.1030377133902309</v>
      </c>
      <c r="L179">
        <v>-0.1094787326271658</v>
      </c>
    </row>
    <row r="180" spans="1:12" x14ac:dyDescent="0.25">
      <c r="A180" s="1">
        <v>178</v>
      </c>
      <c r="B180">
        <v>22.59835314750671</v>
      </c>
      <c r="C180">
        <v>126.9</v>
      </c>
      <c r="D180">
        <v>115.16</v>
      </c>
      <c r="E180">
        <v>231.09586154459581</v>
      </c>
      <c r="F180">
        <v>113.3014548365415</v>
      </c>
      <c r="G180">
        <v>101.2789150630922</v>
      </c>
      <c r="H180">
        <v>13.598545163458541</v>
      </c>
      <c r="I180">
        <v>13.881084936907779</v>
      </c>
      <c r="J180">
        <v>4.0333836716861464</v>
      </c>
      <c r="K180">
        <v>4.1656730101927568</v>
      </c>
      <c r="L180">
        <v>-0.13228933850661129</v>
      </c>
    </row>
    <row r="181" spans="1:12" x14ac:dyDescent="0.25">
      <c r="A181" s="1">
        <v>179</v>
      </c>
      <c r="B181">
        <v>22.724836111068729</v>
      </c>
      <c r="C181">
        <v>125.67</v>
      </c>
      <c r="D181">
        <v>112.96</v>
      </c>
      <c r="E181">
        <v>233.44752724790851</v>
      </c>
      <c r="F181">
        <v>112.4992214717664</v>
      </c>
      <c r="G181">
        <v>99.858641432075714</v>
      </c>
      <c r="H181">
        <v>13.17077852823358</v>
      </c>
      <c r="I181">
        <v>13.101358567924279</v>
      </c>
      <c r="J181">
        <v>4.0744279811151793</v>
      </c>
      <c r="K181">
        <v>4.2313607083124829</v>
      </c>
      <c r="L181">
        <v>-0.15693272719730361</v>
      </c>
    </row>
    <row r="182" spans="1:12" x14ac:dyDescent="0.25">
      <c r="A182" s="1">
        <v>180</v>
      </c>
      <c r="B182">
        <v>22.850625276565552</v>
      </c>
      <c r="C182">
        <v>123.72</v>
      </c>
      <c r="D182">
        <v>110.51</v>
      </c>
      <c r="E182">
        <v>239.85861444792471</v>
      </c>
      <c r="F182">
        <v>111.80925676386521</v>
      </c>
      <c r="G182">
        <v>98.4211294758489</v>
      </c>
      <c r="H182">
        <v>11.91074323613481</v>
      </c>
      <c r="I182">
        <v>12.088870524151099</v>
      </c>
      <c r="J182">
        <v>4.186322561387926</v>
      </c>
      <c r="K182">
        <v>4.298976385632951</v>
      </c>
      <c r="L182">
        <v>-0.112653824245025</v>
      </c>
    </row>
    <row r="183" spans="1:12" x14ac:dyDescent="0.25">
      <c r="A183" s="1">
        <v>181</v>
      </c>
      <c r="B183">
        <v>22.974291563034061</v>
      </c>
      <c r="C183">
        <v>122.49</v>
      </c>
      <c r="D183">
        <v>108.07</v>
      </c>
      <c r="E183">
        <v>243.434948822922</v>
      </c>
      <c r="F183">
        <v>111.23749739227669</v>
      </c>
      <c r="G183">
        <v>96.987079043460056</v>
      </c>
      <c r="H183">
        <v>11.25250260772334</v>
      </c>
      <c r="I183">
        <v>11.08292095653994</v>
      </c>
      <c r="J183">
        <v>4.2487413713838844</v>
      </c>
      <c r="K183">
        <v>4.3675127138927694</v>
      </c>
      <c r="L183">
        <v>-0.11877134250888589</v>
      </c>
    </row>
    <row r="184" spans="1:12" x14ac:dyDescent="0.25">
      <c r="A184" s="1">
        <v>182</v>
      </c>
      <c r="B184">
        <v>23.096654415130619</v>
      </c>
      <c r="C184">
        <v>121.27</v>
      </c>
      <c r="D184">
        <v>105.38</v>
      </c>
      <c r="E184">
        <v>247.31944039297511</v>
      </c>
      <c r="F184">
        <v>110.7771356806206</v>
      </c>
      <c r="G184">
        <v>95.551307008854948</v>
      </c>
      <c r="H184">
        <v>10.49286431937935</v>
      </c>
      <c r="I184">
        <v>9.8286929911450471</v>
      </c>
      <c r="J184">
        <v>4.3165385390472739</v>
      </c>
      <c r="K184">
        <v>4.437116275812782</v>
      </c>
      <c r="L184">
        <v>-0.12057773676550811</v>
      </c>
    </row>
    <row r="185" spans="1:12" x14ac:dyDescent="0.25">
      <c r="A185" s="1">
        <v>183</v>
      </c>
      <c r="B185">
        <v>23.220889329910278</v>
      </c>
      <c r="C185">
        <v>120.78</v>
      </c>
      <c r="D185">
        <v>103.67</v>
      </c>
      <c r="E185">
        <v>249.0754982550788</v>
      </c>
      <c r="F185">
        <v>110.418099010097</v>
      </c>
      <c r="G185">
        <v>94.07998388485305</v>
      </c>
      <c r="H185">
        <v>10.36190098990301</v>
      </c>
      <c r="I185">
        <v>9.5900161151469518</v>
      </c>
      <c r="J185">
        <v>4.3471875305965169</v>
      </c>
      <c r="K185">
        <v>4.5093149916216992</v>
      </c>
      <c r="L185">
        <v>-0.16212746102518241</v>
      </c>
    </row>
    <row r="186" spans="1:12" x14ac:dyDescent="0.25">
      <c r="A186" s="1">
        <v>184</v>
      </c>
      <c r="B186">
        <v>23.34568190574646</v>
      </c>
      <c r="C186">
        <v>120.29</v>
      </c>
      <c r="D186">
        <v>101.47</v>
      </c>
      <c r="E186">
        <v>250.8209919741893</v>
      </c>
      <c r="F186">
        <v>110.1682658914838</v>
      </c>
      <c r="G186">
        <v>92.591920508323398</v>
      </c>
      <c r="H186">
        <v>10.12173410851624</v>
      </c>
      <c r="I186">
        <v>8.8780794916766013</v>
      </c>
      <c r="J186">
        <v>4.3776521430678752</v>
      </c>
      <c r="K186">
        <v>4.5830329120662832</v>
      </c>
      <c r="L186">
        <v>-0.20538076899840799</v>
      </c>
    </row>
    <row r="187" spans="1:12" x14ac:dyDescent="0.25">
      <c r="A187" s="1">
        <v>185</v>
      </c>
      <c r="B187">
        <v>23.47097277641296</v>
      </c>
      <c r="C187">
        <v>119.32</v>
      </c>
      <c r="D187">
        <v>98.78</v>
      </c>
      <c r="E187">
        <v>254.05460409907721</v>
      </c>
      <c r="F187">
        <v>110.0297900520098</v>
      </c>
      <c r="G187">
        <v>91.091424600883727</v>
      </c>
      <c r="H187">
        <v>9.2902099479902063</v>
      </c>
      <c r="I187">
        <v>7.6885753991162744</v>
      </c>
      <c r="J187">
        <v>4.4340893213795782</v>
      </c>
      <c r="K187">
        <v>4.6578357823994994</v>
      </c>
      <c r="L187">
        <v>-0.2237464610199211</v>
      </c>
    </row>
    <row r="188" spans="1:12" x14ac:dyDescent="0.25">
      <c r="A188" s="1">
        <v>186</v>
      </c>
      <c r="B188">
        <v>23.611309051513668</v>
      </c>
      <c r="C188">
        <v>118.83</v>
      </c>
      <c r="D188">
        <v>96.82</v>
      </c>
      <c r="E188">
        <v>258.99645914825049</v>
      </c>
      <c r="F188">
        <v>110.0087722643286</v>
      </c>
      <c r="G188">
        <v>89.407668697450333</v>
      </c>
      <c r="H188">
        <v>8.8212277356713713</v>
      </c>
      <c r="I188">
        <v>7.41233130254966</v>
      </c>
      <c r="J188">
        <v>4.5203409631439593</v>
      </c>
      <c r="K188">
        <v>4.7420026602598533</v>
      </c>
      <c r="L188">
        <v>-0.22166169711589401</v>
      </c>
    </row>
    <row r="189" spans="1:12" x14ac:dyDescent="0.25">
      <c r="A189" s="1">
        <v>187</v>
      </c>
      <c r="B189">
        <v>23.73099684715271</v>
      </c>
      <c r="C189">
        <v>118.34</v>
      </c>
      <c r="D189">
        <v>92.91</v>
      </c>
      <c r="E189">
        <v>265.97173633351491</v>
      </c>
      <c r="F189">
        <v>110.1028436194068</v>
      </c>
      <c r="G189">
        <v>87.972922307408098</v>
      </c>
      <c r="H189">
        <v>8.2371563805932055</v>
      </c>
      <c r="I189">
        <v>4.9370776925918989</v>
      </c>
      <c r="J189">
        <v>4.6420825162660648</v>
      </c>
      <c r="K189">
        <v>4.8136277323404961</v>
      </c>
      <c r="L189">
        <v>-0.17154521607443129</v>
      </c>
    </row>
    <row r="190" spans="1:12" x14ac:dyDescent="0.25">
      <c r="A190" s="1">
        <v>188</v>
      </c>
      <c r="B190">
        <v>23.86020040512085</v>
      </c>
      <c r="C190">
        <v>118.34</v>
      </c>
      <c r="D190">
        <v>90.47</v>
      </c>
      <c r="E190">
        <v>269.22577983507188</v>
      </c>
      <c r="F190">
        <v>110.3198631877312</v>
      </c>
      <c r="G190">
        <v>86.429418071895313</v>
      </c>
      <c r="H190">
        <v>8.0201368122688024</v>
      </c>
      <c r="I190">
        <v>4.040581928104686</v>
      </c>
      <c r="J190">
        <v>4.6988762893713618</v>
      </c>
      <c r="K190">
        <v>4.8902951422573002</v>
      </c>
      <c r="L190">
        <v>-0.19141885288593841</v>
      </c>
    </row>
    <row r="191" spans="1:12" x14ac:dyDescent="0.25">
      <c r="A191" s="1">
        <v>189</v>
      </c>
      <c r="B191">
        <v>23.98319411277771</v>
      </c>
      <c r="C191">
        <v>118.58</v>
      </c>
      <c r="D191">
        <v>87.29</v>
      </c>
      <c r="E191">
        <v>273.13635836833259</v>
      </c>
      <c r="F191">
        <v>110.6373131978428</v>
      </c>
      <c r="G191">
        <v>84.96889587140565</v>
      </c>
      <c r="H191">
        <v>7.9426868021571826</v>
      </c>
      <c r="I191">
        <v>2.321104128594357</v>
      </c>
      <c r="J191">
        <v>4.7671287604345709</v>
      </c>
      <c r="K191">
        <v>4.9622266761014124</v>
      </c>
      <c r="L191">
        <v>-0.19509791566684059</v>
      </c>
    </row>
    <row r="192" spans="1:12" x14ac:dyDescent="0.25">
      <c r="A192" s="1">
        <v>190</v>
      </c>
      <c r="B192">
        <v>24.10370922088623</v>
      </c>
      <c r="C192">
        <v>118.83</v>
      </c>
      <c r="D192">
        <v>84.6</v>
      </c>
      <c r="E192">
        <v>278.13010235415601</v>
      </c>
      <c r="F192">
        <v>111.052502276133</v>
      </c>
      <c r="G192">
        <v>83.549592818685255</v>
      </c>
      <c r="H192">
        <v>7.7774977238670289</v>
      </c>
      <c r="I192">
        <v>1.0504071813147391</v>
      </c>
      <c r="J192">
        <v>4.8542860349888528</v>
      </c>
      <c r="K192">
        <v>5.0313569467684882</v>
      </c>
      <c r="L192">
        <v>-0.17707091177963541</v>
      </c>
    </row>
    <row r="193" spans="1:12" x14ac:dyDescent="0.25">
      <c r="A193" s="1">
        <v>191</v>
      </c>
      <c r="B193">
        <v>24.228352546691891</v>
      </c>
      <c r="C193">
        <v>119.07</v>
      </c>
      <c r="D193">
        <v>83.86</v>
      </c>
      <c r="E193">
        <v>280.85641334806218</v>
      </c>
      <c r="F193">
        <v>111.5893125756746</v>
      </c>
      <c r="G193">
        <v>82.097476708248564</v>
      </c>
      <c r="H193">
        <v>7.4806874243253958</v>
      </c>
      <c r="I193">
        <v>1.7625232917514351</v>
      </c>
      <c r="J193">
        <v>4.9018691382658366</v>
      </c>
      <c r="K193">
        <v>5.1011370167728476</v>
      </c>
      <c r="L193">
        <v>-0.19926787850701189</v>
      </c>
    </row>
    <row r="194" spans="1:12" x14ac:dyDescent="0.25">
      <c r="A194" s="1">
        <v>192</v>
      </c>
      <c r="B194">
        <v>24.35157227516174</v>
      </c>
      <c r="C194">
        <v>119.56</v>
      </c>
      <c r="D194">
        <v>82.15</v>
      </c>
      <c r="E194">
        <v>284.82647997035559</v>
      </c>
      <c r="F194">
        <v>112.2260421532158</v>
      </c>
      <c r="G194">
        <v>80.681236845982127</v>
      </c>
      <c r="H194">
        <v>7.3339578467841591</v>
      </c>
      <c r="I194">
        <v>1.468763154017878</v>
      </c>
      <c r="J194">
        <v>4.9711598723483874</v>
      </c>
      <c r="K194">
        <v>5.1681550213101213</v>
      </c>
      <c r="L194">
        <v>-0.1969951489617339</v>
      </c>
    </row>
    <row r="195" spans="1:12" x14ac:dyDescent="0.25">
      <c r="A195" s="1">
        <v>193</v>
      </c>
      <c r="B195">
        <v>24.476402521133419</v>
      </c>
      <c r="C195">
        <v>120.29</v>
      </c>
      <c r="D195">
        <v>81.42</v>
      </c>
      <c r="E195">
        <v>289.17900802581067</v>
      </c>
      <c r="F195">
        <v>112.9770215079711</v>
      </c>
      <c r="G195">
        <v>79.269580547527937</v>
      </c>
      <c r="H195">
        <v>7.3129784920288756</v>
      </c>
      <c r="I195">
        <v>2.150419452472065</v>
      </c>
      <c r="J195">
        <v>5.047125817701505</v>
      </c>
      <c r="K195">
        <v>5.2338696477879907</v>
      </c>
      <c r="L195">
        <v>-0.18674383008648571</v>
      </c>
    </row>
    <row r="196" spans="1:12" x14ac:dyDescent="0.25">
      <c r="A196" s="1">
        <v>194</v>
      </c>
      <c r="B196">
        <v>24.600963115692139</v>
      </c>
      <c r="C196">
        <v>120.54</v>
      </c>
      <c r="D196">
        <v>80.44</v>
      </c>
      <c r="E196">
        <v>293.40468955103228</v>
      </c>
      <c r="F196">
        <v>113.8307914836773</v>
      </c>
      <c r="G196">
        <v>77.887632213503764</v>
      </c>
      <c r="H196">
        <v>6.7092085163227324</v>
      </c>
      <c r="I196">
        <v>2.5523677864962342</v>
      </c>
      <c r="J196">
        <v>5.1208778734573173</v>
      </c>
      <c r="K196">
        <v>5.2971337796818796</v>
      </c>
      <c r="L196">
        <v>-0.17625590622456319</v>
      </c>
    </row>
    <row r="197" spans="1:12" x14ac:dyDescent="0.25">
      <c r="A197" s="1">
        <v>195</v>
      </c>
      <c r="B197">
        <v>24.725788116455082</v>
      </c>
      <c r="C197">
        <v>121.27</v>
      </c>
      <c r="D197">
        <v>79.22</v>
      </c>
      <c r="E197">
        <v>298.673146489435</v>
      </c>
      <c r="F197">
        <v>114.7888772571534</v>
      </c>
      <c r="G197">
        <v>76.532910769670593</v>
      </c>
      <c r="H197">
        <v>6.4811227428466367</v>
      </c>
      <c r="I197">
        <v>2.6870892303294061</v>
      </c>
      <c r="J197">
        <v>5.2128297935319843</v>
      </c>
      <c r="K197">
        <v>5.3581559874422453</v>
      </c>
      <c r="L197">
        <v>-0.145326193910261</v>
      </c>
    </row>
    <row r="198" spans="1:12" x14ac:dyDescent="0.25">
      <c r="A198" s="1">
        <v>196</v>
      </c>
      <c r="B198">
        <v>24.851211547851559</v>
      </c>
      <c r="C198">
        <v>121.76</v>
      </c>
      <c r="D198">
        <v>78.73</v>
      </c>
      <c r="E198">
        <v>300.96375653207349</v>
      </c>
      <c r="F198">
        <v>115.85249969800169</v>
      </c>
      <c r="G198">
        <v>75.20550823065048</v>
      </c>
      <c r="H198">
        <v>5.9075003019983541</v>
      </c>
      <c r="I198">
        <v>3.5244917693495239</v>
      </c>
      <c r="J198">
        <v>5.2528084806552737</v>
      </c>
      <c r="K198">
        <v>5.4170644038749174</v>
      </c>
      <c r="L198">
        <v>-0.1642559232196428</v>
      </c>
    </row>
    <row r="199" spans="1:12" x14ac:dyDescent="0.25">
      <c r="A199" s="1">
        <v>197</v>
      </c>
      <c r="B199">
        <v>24.977758884429932</v>
      </c>
      <c r="C199">
        <v>122.01</v>
      </c>
      <c r="D199">
        <v>78.239999999999995</v>
      </c>
      <c r="E199">
        <v>304.34609740006152</v>
      </c>
      <c r="F199">
        <v>117.02548481969259</v>
      </c>
      <c r="G199">
        <v>73.903952219799763</v>
      </c>
      <c r="H199">
        <v>4.9845151803074401</v>
      </c>
      <c r="I199">
        <v>4.3360477802002322</v>
      </c>
      <c r="J199">
        <v>5.3118414652264274</v>
      </c>
      <c r="K199">
        <v>5.474090368343365</v>
      </c>
      <c r="L199">
        <v>-0.1622489031169376</v>
      </c>
    </row>
    <row r="200" spans="1:12" x14ac:dyDescent="0.25">
      <c r="A200" s="1">
        <v>198</v>
      </c>
      <c r="B200">
        <v>25.10368895530701</v>
      </c>
      <c r="C200">
        <v>122.74</v>
      </c>
      <c r="D200">
        <v>77.260000000000005</v>
      </c>
      <c r="E200">
        <v>309.80557109226521</v>
      </c>
      <c r="F200">
        <v>118.2893234002881</v>
      </c>
      <c r="G200">
        <v>72.649672131290501</v>
      </c>
      <c r="H200">
        <v>4.4506765997118984</v>
      </c>
      <c r="I200">
        <v>4.6103278687095042</v>
      </c>
      <c r="J200">
        <v>5.4071272565813926</v>
      </c>
      <c r="K200">
        <v>5.5285047983463551</v>
      </c>
      <c r="L200">
        <v>-0.1213775417649616</v>
      </c>
    </row>
    <row r="201" spans="1:12" x14ac:dyDescent="0.25">
      <c r="A201" s="1">
        <v>199</v>
      </c>
      <c r="B201">
        <v>25.22639966011047</v>
      </c>
      <c r="C201">
        <v>123.47</v>
      </c>
      <c r="D201">
        <v>76.77</v>
      </c>
      <c r="E201">
        <v>312.79740183823418</v>
      </c>
      <c r="F201">
        <v>119.6104671167942</v>
      </c>
      <c r="G201">
        <v>71.469772894496032</v>
      </c>
      <c r="H201">
        <v>3.8595328832057869</v>
      </c>
      <c r="I201">
        <v>5.3002271055039643</v>
      </c>
      <c r="J201">
        <v>5.4593445537609497</v>
      </c>
      <c r="K201">
        <v>5.5793812751159981</v>
      </c>
      <c r="L201">
        <v>-0.12003672135504841</v>
      </c>
    </row>
    <row r="202" spans="1:12" x14ac:dyDescent="0.25">
      <c r="A202" s="1">
        <v>200</v>
      </c>
      <c r="B202">
        <v>25.35109186172485</v>
      </c>
      <c r="C202">
        <v>124.21</v>
      </c>
      <c r="D202">
        <v>76.28</v>
      </c>
      <c r="E202">
        <v>317.72631099390628</v>
      </c>
      <c r="F202">
        <v>121.0402474770431</v>
      </c>
      <c r="G202">
        <v>70.316558469622549</v>
      </c>
      <c r="H202">
        <v>3.1697525229568839</v>
      </c>
      <c r="I202">
        <v>5.9634415303774517</v>
      </c>
      <c r="J202">
        <v>5.5453702470591217</v>
      </c>
      <c r="K202">
        <v>5.6290198809855863</v>
      </c>
      <c r="L202">
        <v>-8.3649633926464517E-2</v>
      </c>
    </row>
    <row r="203" spans="1:12" x14ac:dyDescent="0.25">
      <c r="A203" s="1">
        <v>201</v>
      </c>
      <c r="B203">
        <v>25.47571587562561</v>
      </c>
      <c r="C203">
        <v>124.69</v>
      </c>
      <c r="D203">
        <v>75.31</v>
      </c>
      <c r="E203">
        <v>322.8152935467669</v>
      </c>
      <c r="F203">
        <v>122.5536416433919</v>
      </c>
      <c r="G203">
        <v>69.212890432401039</v>
      </c>
      <c r="H203">
        <v>2.1363583566080711</v>
      </c>
      <c r="I203">
        <v>6.0971095675989631</v>
      </c>
      <c r="J203">
        <v>5.6341897481830863</v>
      </c>
      <c r="K203">
        <v>5.6766810312750238</v>
      </c>
      <c r="L203">
        <v>-4.2491283091937497E-2</v>
      </c>
    </row>
    <row r="204" spans="1:12" x14ac:dyDescent="0.25">
      <c r="A204" s="1">
        <v>202</v>
      </c>
      <c r="B204">
        <v>25.59995436668396</v>
      </c>
      <c r="C204">
        <v>125.43</v>
      </c>
      <c r="D204">
        <v>75.31</v>
      </c>
      <c r="E204">
        <v>324.0902769208223</v>
      </c>
      <c r="F204">
        <v>124.14259644513361</v>
      </c>
      <c r="G204">
        <v>68.164039386043115</v>
      </c>
      <c r="H204">
        <v>1.287403554866358</v>
      </c>
      <c r="I204">
        <v>7.1459606139568876</v>
      </c>
      <c r="J204">
        <v>5.656442405968539</v>
      </c>
      <c r="K204">
        <v>5.722385016002371</v>
      </c>
      <c r="L204">
        <v>-6.5942610033832061E-2</v>
      </c>
    </row>
    <row r="205" spans="1:12" x14ac:dyDescent="0.25">
      <c r="A205" s="1">
        <v>203</v>
      </c>
      <c r="B205">
        <v>25.724176406860352</v>
      </c>
      <c r="C205">
        <v>125.67</v>
      </c>
      <c r="D205">
        <v>74.819999999999993</v>
      </c>
      <c r="E205">
        <v>326.74563342528802</v>
      </c>
      <c r="F205">
        <v>125.8075166566727</v>
      </c>
      <c r="G205">
        <v>67.169232102761356</v>
      </c>
      <c r="H205">
        <v>-0.1375166566727444</v>
      </c>
      <c r="I205">
        <v>7.6507678972386373</v>
      </c>
      <c r="J205">
        <v>5.7027871197857127</v>
      </c>
      <c r="K205">
        <v>5.7664103797049133</v>
      </c>
      <c r="L205">
        <v>-6.3623259919200592E-2</v>
      </c>
    </row>
    <row r="206" spans="1:12" x14ac:dyDescent="0.25">
      <c r="A206" s="1">
        <v>204</v>
      </c>
      <c r="B206">
        <v>25.849395513534549</v>
      </c>
      <c r="C206">
        <v>125.92</v>
      </c>
      <c r="D206">
        <v>74.819999999999993</v>
      </c>
      <c r="E206">
        <v>327.58769338164882</v>
      </c>
      <c r="F206">
        <v>127.5587195298876</v>
      </c>
      <c r="G206">
        <v>66.223483797283137</v>
      </c>
      <c r="H206">
        <v>-1.6387195298876089</v>
      </c>
      <c r="I206">
        <v>8.596516202716856</v>
      </c>
      <c r="J206">
        <v>5.7174838385234086</v>
      </c>
      <c r="K206">
        <v>5.8092327610223471</v>
      </c>
      <c r="L206">
        <v>-9.1748922498937624E-2</v>
      </c>
    </row>
    <row r="207" spans="1:12" x14ac:dyDescent="0.25">
      <c r="A207" s="1">
        <v>205</v>
      </c>
      <c r="B207">
        <v>25.976663589477539</v>
      </c>
      <c r="C207">
        <v>127.14</v>
      </c>
      <c r="D207">
        <v>73.84</v>
      </c>
      <c r="E207">
        <v>333.43494882292202</v>
      </c>
      <c r="F207">
        <v>129.4090803070095</v>
      </c>
      <c r="G207">
        <v>65.323381923890324</v>
      </c>
      <c r="H207">
        <v>-2.2690803070095029</v>
      </c>
      <c r="I207">
        <v>8.5166180761096797</v>
      </c>
      <c r="J207">
        <v>5.8195376981787801</v>
      </c>
      <c r="K207">
        <v>5.8512943476315211</v>
      </c>
      <c r="L207">
        <v>-3.1756649452741037E-2</v>
      </c>
    </row>
    <row r="208" spans="1:12" x14ac:dyDescent="0.25">
      <c r="A208" s="1">
        <v>206</v>
      </c>
      <c r="B208">
        <v>26.100927591323849</v>
      </c>
      <c r="C208">
        <v>127.38</v>
      </c>
      <c r="D208">
        <v>73.84</v>
      </c>
      <c r="E208">
        <v>334.88516511385552</v>
      </c>
      <c r="F208">
        <v>131.27977853922141</v>
      </c>
      <c r="G208">
        <v>64.506200371666665</v>
      </c>
      <c r="H208">
        <v>-3.8997785392214439</v>
      </c>
      <c r="I208">
        <v>9.3337996283333382</v>
      </c>
      <c r="J208">
        <v>5.8448487473216293</v>
      </c>
      <c r="K208">
        <v>5.8910741884751916</v>
      </c>
      <c r="L208">
        <v>-4.6225441153563203E-2</v>
      </c>
    </row>
    <row r="209" spans="1:12" x14ac:dyDescent="0.25">
      <c r="A209" s="1">
        <v>207</v>
      </c>
      <c r="B209">
        <v>26.22423624992371</v>
      </c>
      <c r="C209">
        <v>127.63</v>
      </c>
      <c r="D209">
        <v>73.84</v>
      </c>
      <c r="E209">
        <v>334.53665493812838</v>
      </c>
      <c r="F209">
        <v>133.1940250716184</v>
      </c>
      <c r="G209">
        <v>63.757545360213712</v>
      </c>
      <c r="H209">
        <v>-5.5640250716183743</v>
      </c>
      <c r="I209">
        <v>10.08245463978629</v>
      </c>
      <c r="J209">
        <v>5.8387660972784872</v>
      </c>
      <c r="K209">
        <v>5.9294143327826347</v>
      </c>
      <c r="L209">
        <v>-9.0648235504147578E-2</v>
      </c>
    </row>
    <row r="210" spans="1:12" x14ac:dyDescent="0.25">
      <c r="A210" s="1">
        <v>208</v>
      </c>
      <c r="B210">
        <v>26.349219083786011</v>
      </c>
      <c r="C210">
        <v>128.36000000000001</v>
      </c>
      <c r="D210">
        <v>73.349999999999994</v>
      </c>
      <c r="E210">
        <v>337.01128319791928</v>
      </c>
      <c r="F210">
        <v>135.1883635518283</v>
      </c>
      <c r="G210">
        <v>63.063869276911333</v>
      </c>
      <c r="H210">
        <v>-6.8283635518282608</v>
      </c>
      <c r="I210">
        <v>10.286130723088659</v>
      </c>
      <c r="J210">
        <v>5.8819565081747376</v>
      </c>
      <c r="K210">
        <v>5.9672442483446053</v>
      </c>
      <c r="L210">
        <v>-8.5287740169867732E-2</v>
      </c>
    </row>
    <row r="211" spans="1:12" x14ac:dyDescent="0.25">
      <c r="A211" s="1">
        <v>209</v>
      </c>
      <c r="B211">
        <v>26.473945379257199</v>
      </c>
      <c r="C211">
        <v>130.56</v>
      </c>
      <c r="D211">
        <v>72.86</v>
      </c>
      <c r="E211">
        <v>339.07549825507891</v>
      </c>
      <c r="F211">
        <v>137.22796479855279</v>
      </c>
      <c r="G211">
        <v>62.438716649791957</v>
      </c>
      <c r="H211">
        <v>-6.6679647985528447</v>
      </c>
      <c r="I211">
        <v>10.421283350208039</v>
      </c>
      <c r="J211">
        <v>5.9179838573914134</v>
      </c>
      <c r="K211">
        <v>6.0040797631149188</v>
      </c>
      <c r="L211">
        <v>-8.6095905723505339E-2</v>
      </c>
    </row>
    <row r="212" spans="1:12" x14ac:dyDescent="0.25">
      <c r="A212" s="1">
        <v>210</v>
      </c>
      <c r="B212">
        <v>26.599049806594849</v>
      </c>
      <c r="C212">
        <v>132.52000000000001</v>
      </c>
      <c r="D212">
        <v>72.13</v>
      </c>
      <c r="E212">
        <v>343.07248693585302</v>
      </c>
      <c r="F212">
        <v>139.3181721322681</v>
      </c>
      <c r="G212">
        <v>61.880569985808137</v>
      </c>
      <c r="H212">
        <v>-6.7981721322680642</v>
      </c>
      <c r="I212">
        <v>10.24943001419185</v>
      </c>
      <c r="J212">
        <v>5.9877444700358664</v>
      </c>
      <c r="K212">
        <v>6.0402211253016569</v>
      </c>
      <c r="L212">
        <v>-5.2476655265790477E-2</v>
      </c>
    </row>
    <row r="213" spans="1:12" x14ac:dyDescent="0.25">
      <c r="A213" s="1">
        <v>211</v>
      </c>
      <c r="B213">
        <v>26.72162556648254</v>
      </c>
      <c r="C213">
        <v>133.74</v>
      </c>
      <c r="D213">
        <v>71.88</v>
      </c>
      <c r="E213">
        <v>343.61045966596521</v>
      </c>
      <c r="F213">
        <v>141.40424549329401</v>
      </c>
      <c r="G213">
        <v>61.401977850880961</v>
      </c>
      <c r="H213">
        <v>-7.6642454932939472</v>
      </c>
      <c r="I213">
        <v>10.478022149119029</v>
      </c>
      <c r="J213">
        <v>5.9971338654622679</v>
      </c>
      <c r="K213">
        <v>6.074955193557189</v>
      </c>
      <c r="L213">
        <v>-7.7821328094921149E-2</v>
      </c>
    </row>
    <row r="214" spans="1:12" x14ac:dyDescent="0.25">
      <c r="A214" s="1">
        <v>212</v>
      </c>
      <c r="B214">
        <v>26.851163148880001</v>
      </c>
      <c r="C214">
        <v>135.44999999999999</v>
      </c>
      <c r="D214">
        <v>71.64</v>
      </c>
      <c r="E214">
        <v>344.81416273779871</v>
      </c>
      <c r="F214">
        <v>143.64420907067239</v>
      </c>
      <c r="G214">
        <v>60.970926356347107</v>
      </c>
      <c r="H214">
        <v>-8.1942090706724002</v>
      </c>
      <c r="I214">
        <v>10.66907364365289</v>
      </c>
      <c r="J214">
        <v>6.0181424472821314</v>
      </c>
      <c r="K214">
        <v>6.1110451953430127</v>
      </c>
      <c r="L214">
        <v>-9.2902748060881279E-2</v>
      </c>
    </row>
    <row r="215" spans="1:12" x14ac:dyDescent="0.25">
      <c r="A215" s="1">
        <v>213</v>
      </c>
      <c r="B215">
        <v>26.973484992980961</v>
      </c>
      <c r="C215">
        <v>136.91999999999999</v>
      </c>
      <c r="D215">
        <v>71.150000000000006</v>
      </c>
      <c r="E215">
        <v>346.34958086524301</v>
      </c>
      <c r="F215">
        <v>145.787483265644</v>
      </c>
      <c r="G215">
        <v>60.635398972237873</v>
      </c>
      <c r="H215">
        <v>-8.8674832656440117</v>
      </c>
      <c r="I215">
        <v>10.51460102776214</v>
      </c>
      <c r="J215">
        <v>6.0449405490008417</v>
      </c>
      <c r="K215">
        <v>6.1446435896815439</v>
      </c>
      <c r="L215">
        <v>-9.9703040680702237E-2</v>
      </c>
    </row>
    <row r="216" spans="1:12" x14ac:dyDescent="0.25">
      <c r="A216" s="1">
        <v>214</v>
      </c>
      <c r="B216">
        <v>27.097523212432861</v>
      </c>
      <c r="C216">
        <v>138.38999999999999</v>
      </c>
      <c r="D216">
        <v>70.91</v>
      </c>
      <c r="E216">
        <v>350.40686573726958</v>
      </c>
      <c r="F216">
        <v>147.9833232405814</v>
      </c>
      <c r="G216">
        <v>60.366938529527268</v>
      </c>
      <c r="H216">
        <v>-9.5933232405814124</v>
      </c>
      <c r="I216">
        <v>10.54306147047272</v>
      </c>
      <c r="J216">
        <v>6.115753528709063</v>
      </c>
      <c r="K216">
        <v>6.1783332880493207</v>
      </c>
      <c r="L216">
        <v>-6.2579759340257723E-2</v>
      </c>
    </row>
    <row r="217" spans="1:12" x14ac:dyDescent="0.25">
      <c r="A217" s="1">
        <v>215</v>
      </c>
      <c r="B217">
        <v>27.222620964050289</v>
      </c>
      <c r="C217">
        <v>138.63</v>
      </c>
      <c r="D217">
        <v>70.42</v>
      </c>
      <c r="E217">
        <v>352.09283729704163</v>
      </c>
      <c r="F217">
        <v>150.21539550381419</v>
      </c>
      <c r="G217">
        <v>60.170055612857148</v>
      </c>
      <c r="H217">
        <v>-11.585395503814251</v>
      </c>
      <c r="I217">
        <v>10.24994438714285</v>
      </c>
      <c r="J217">
        <v>6.1451792835220678</v>
      </c>
      <c r="K217">
        <v>6.2120185751386918</v>
      </c>
      <c r="L217">
        <v>-6.6839291616624052E-2</v>
      </c>
    </row>
    <row r="218" spans="1:12" x14ac:dyDescent="0.25">
      <c r="A218" s="1">
        <v>216</v>
      </c>
      <c r="B218">
        <v>27.35029935836792</v>
      </c>
      <c r="C218">
        <v>141.32</v>
      </c>
      <c r="D218">
        <v>70.42</v>
      </c>
      <c r="E218">
        <v>355.23635830927378</v>
      </c>
      <c r="F218">
        <v>152.50582431988471</v>
      </c>
      <c r="G218">
        <v>60.046116277208007</v>
      </c>
      <c r="H218">
        <v>-11.185824319884659</v>
      </c>
      <c r="I218">
        <v>10.373883722791989</v>
      </c>
      <c r="J218">
        <v>6.2000440752911459</v>
      </c>
      <c r="K218">
        <v>6.2461945488021167</v>
      </c>
      <c r="L218">
        <v>-4.6150473510970791E-2</v>
      </c>
    </row>
    <row r="219" spans="1:12" x14ac:dyDescent="0.25">
      <c r="A219" s="1">
        <v>217</v>
      </c>
      <c r="B219">
        <v>27.473181486129761</v>
      </c>
      <c r="C219">
        <v>144.25</v>
      </c>
      <c r="D219">
        <v>70.42</v>
      </c>
      <c r="E219">
        <v>358.43064519525097</v>
      </c>
      <c r="F219">
        <v>154.7164256868044</v>
      </c>
      <c r="G219">
        <v>60.000595668070012</v>
      </c>
      <c r="H219">
        <v>-10.466425686804429</v>
      </c>
      <c r="I219">
        <v>10.41940433193</v>
      </c>
      <c r="J219">
        <v>6.2557948987047238</v>
      </c>
      <c r="K219">
        <v>6.2789841475429462</v>
      </c>
      <c r="L219">
        <v>-2.318924883822238E-2</v>
      </c>
    </row>
    <row r="220" spans="1:12" x14ac:dyDescent="0.25">
      <c r="A220" s="1">
        <v>218</v>
      </c>
      <c r="B220">
        <v>27.598841905593869</v>
      </c>
      <c r="C220">
        <v>146.21</v>
      </c>
      <c r="D220">
        <v>70.42</v>
      </c>
      <c r="E220">
        <v>0.77422016492806733</v>
      </c>
      <c r="F220">
        <v>156.9776741750843</v>
      </c>
      <c r="G220">
        <v>60.028985818834123</v>
      </c>
      <c r="H220">
        <v>-10.76767417508432</v>
      </c>
      <c r="I220">
        <v>10.39101418116589</v>
      </c>
      <c r="J220">
        <v>1.3512691013328301E-2</v>
      </c>
      <c r="K220">
        <v>2.9318808810773801E-2</v>
      </c>
      <c r="L220">
        <v>-1.580611779744549E-2</v>
      </c>
    </row>
    <row r="221" spans="1:12" x14ac:dyDescent="0.25">
      <c r="A221" s="1">
        <v>219</v>
      </c>
      <c r="B221">
        <v>27.72392725944519</v>
      </c>
      <c r="C221">
        <v>147.68</v>
      </c>
      <c r="D221">
        <v>70.42</v>
      </c>
      <c r="E221">
        <v>360</v>
      </c>
      <c r="F221">
        <v>159.22362177339329</v>
      </c>
      <c r="G221">
        <v>60.132432907060327</v>
      </c>
      <c r="H221">
        <v>-11.54362177339331</v>
      </c>
      <c r="I221">
        <v>10.287567092939669</v>
      </c>
      <c r="J221">
        <v>6.2831853071795862</v>
      </c>
      <c r="K221">
        <v>6.2767061695938361E-2</v>
      </c>
      <c r="L221">
        <v>6.2204182454836481</v>
      </c>
    </row>
    <row r="222" spans="1:12" x14ac:dyDescent="0.25">
      <c r="A222" s="1">
        <v>220</v>
      </c>
      <c r="B222">
        <v>27.84786772727966</v>
      </c>
      <c r="C222">
        <v>149.15</v>
      </c>
      <c r="D222">
        <v>70.42</v>
      </c>
      <c r="E222">
        <v>360</v>
      </c>
      <c r="F222">
        <v>161.43860285821819</v>
      </c>
      <c r="G222">
        <v>60.308666485288299</v>
      </c>
      <c r="H222">
        <v>-12.28860285821818</v>
      </c>
      <c r="I222">
        <v>10.111333514711699</v>
      </c>
      <c r="J222">
        <v>6.2831853071795862</v>
      </c>
      <c r="K222">
        <v>9.608157409071702E-2</v>
      </c>
      <c r="L222">
        <v>6.1871037330888692</v>
      </c>
    </row>
    <row r="223" spans="1:12" x14ac:dyDescent="0.25">
      <c r="A223" s="1">
        <v>221</v>
      </c>
      <c r="B223">
        <v>27.974951982498169</v>
      </c>
      <c r="C223">
        <v>150.37</v>
      </c>
      <c r="D223">
        <v>70.42</v>
      </c>
      <c r="E223">
        <v>0.77422016492806733</v>
      </c>
      <c r="F223">
        <v>163.69329144849311</v>
      </c>
      <c r="G223">
        <v>60.56512511555529</v>
      </c>
      <c r="H223">
        <v>-13.32329144849308</v>
      </c>
      <c r="I223">
        <v>9.8548748844447118</v>
      </c>
      <c r="J223">
        <v>1.3512691013328301E-2</v>
      </c>
      <c r="K223">
        <v>0.1305159815384255</v>
      </c>
      <c r="L223">
        <v>-0.1170032905250972</v>
      </c>
    </row>
    <row r="224" spans="1:12" x14ac:dyDescent="0.25">
      <c r="A224" s="1">
        <v>222</v>
      </c>
      <c r="B224">
        <v>28.099368095397949</v>
      </c>
      <c r="C224">
        <v>153.06</v>
      </c>
      <c r="D224">
        <v>70.42</v>
      </c>
      <c r="E224">
        <v>4.7636416907261614</v>
      </c>
      <c r="F224">
        <v>165.8789250692152</v>
      </c>
      <c r="G224">
        <v>60.889872023347827</v>
      </c>
      <c r="H224">
        <v>-12.818925069215171</v>
      </c>
      <c r="I224">
        <v>9.5301279766521745</v>
      </c>
      <c r="J224">
        <v>8.3141231888440928E-2</v>
      </c>
      <c r="K224">
        <v>0.16459344943818269</v>
      </c>
      <c r="L224">
        <v>-8.1452217549741787E-2</v>
      </c>
    </row>
    <row r="225" spans="1:12" x14ac:dyDescent="0.25">
      <c r="A225" s="1">
        <v>223</v>
      </c>
      <c r="B225">
        <v>28.22661566734314</v>
      </c>
      <c r="C225">
        <v>154.28</v>
      </c>
      <c r="D225">
        <v>70.42</v>
      </c>
      <c r="E225">
        <v>7.0283962389495969</v>
      </c>
      <c r="F225">
        <v>168.08639237249099</v>
      </c>
      <c r="G225">
        <v>61.296563622890723</v>
      </c>
      <c r="H225">
        <v>-13.80639237249096</v>
      </c>
      <c r="I225">
        <v>9.1234363771092788</v>
      </c>
      <c r="J225">
        <v>0.1226686555044566</v>
      </c>
      <c r="K225">
        <v>0.19992302435936779</v>
      </c>
      <c r="L225">
        <v>-7.7254368854911201E-2</v>
      </c>
    </row>
    <row r="226" spans="1:12" x14ac:dyDescent="0.25">
      <c r="A226" s="1">
        <v>224</v>
      </c>
      <c r="B226">
        <v>28.353463888168331</v>
      </c>
      <c r="C226">
        <v>156.24</v>
      </c>
      <c r="D226">
        <v>70.91</v>
      </c>
      <c r="E226">
        <v>7.125016348901795</v>
      </c>
      <c r="F226">
        <v>170.2532013496367</v>
      </c>
      <c r="G226">
        <v>61.775976752753962</v>
      </c>
      <c r="H226">
        <v>-14.01320134963669</v>
      </c>
      <c r="I226">
        <v>9.1340232472460343</v>
      </c>
      <c r="J226">
        <v>0.1243549945467614</v>
      </c>
      <c r="K226">
        <v>0.23572705216650949</v>
      </c>
      <c r="L226">
        <v>-0.1113720576197481</v>
      </c>
    </row>
    <row r="227" spans="1:12" x14ac:dyDescent="0.25">
      <c r="A227" s="1">
        <v>225</v>
      </c>
      <c r="B227">
        <v>28.475032091140751</v>
      </c>
      <c r="C227">
        <v>159.9</v>
      </c>
      <c r="D227">
        <v>71.39</v>
      </c>
      <c r="E227">
        <v>10.85641334806223</v>
      </c>
      <c r="F227">
        <v>172.29304598333241</v>
      </c>
      <c r="G227">
        <v>62.303625904234323</v>
      </c>
      <c r="H227">
        <v>-12.39304598333243</v>
      </c>
      <c r="I227">
        <v>9.0863740957656773</v>
      </c>
      <c r="J227">
        <v>0.18948015788114711</v>
      </c>
      <c r="K227">
        <v>0.27069077603989111</v>
      </c>
      <c r="L227">
        <v>-8.1210618158743947E-2</v>
      </c>
    </row>
    <row r="228" spans="1:12" x14ac:dyDescent="0.25">
      <c r="A228" s="1">
        <v>226</v>
      </c>
      <c r="B228">
        <v>28.603438138961788</v>
      </c>
      <c r="C228">
        <v>163.57</v>
      </c>
      <c r="D228">
        <v>72.13</v>
      </c>
      <c r="E228">
        <v>12.52880770915152</v>
      </c>
      <c r="F228">
        <v>174.40313169896419</v>
      </c>
      <c r="G228">
        <v>62.932032212942588</v>
      </c>
      <c r="H228">
        <v>-10.83313169896422</v>
      </c>
      <c r="I228">
        <v>9.1979677870574079</v>
      </c>
      <c r="J228">
        <v>0.21866894587394209</v>
      </c>
      <c r="K228">
        <v>0.30842440790385789</v>
      </c>
      <c r="L228">
        <v>-8.9755462029915745E-2</v>
      </c>
    </row>
    <row r="229" spans="1:12" x14ac:dyDescent="0.25">
      <c r="A229" s="1">
        <v>227</v>
      </c>
      <c r="B229">
        <v>28.72647404670715</v>
      </c>
      <c r="C229">
        <v>165.28</v>
      </c>
      <c r="D229">
        <v>72.86</v>
      </c>
      <c r="E229">
        <v>13.465208094811709</v>
      </c>
      <c r="F229">
        <v>176.37703139538951</v>
      </c>
      <c r="G229">
        <v>63.601157191013641</v>
      </c>
      <c r="H229">
        <v>-11.09703139538945</v>
      </c>
      <c r="I229">
        <v>9.2588428089863584</v>
      </c>
      <c r="J229">
        <v>0.2350122157206572</v>
      </c>
      <c r="K229">
        <v>0.34546568642880893</v>
      </c>
      <c r="L229">
        <v>-0.1104534707081517</v>
      </c>
    </row>
    <row r="230" spans="1:12" x14ac:dyDescent="0.25">
      <c r="A230" s="1">
        <v>228</v>
      </c>
      <c r="B230">
        <v>28.853349208831791</v>
      </c>
      <c r="C230">
        <v>166.5</v>
      </c>
      <c r="D230">
        <v>72.86</v>
      </c>
      <c r="E230">
        <v>15.945395900922851</v>
      </c>
      <c r="F230">
        <v>178.3582602305957</v>
      </c>
      <c r="G230">
        <v>64.358092643315572</v>
      </c>
      <c r="H230">
        <v>-11.8582602305957</v>
      </c>
      <c r="I230">
        <v>8.501907356684427</v>
      </c>
      <c r="J230">
        <v>0.27829965900511122</v>
      </c>
      <c r="K230">
        <v>0.38469122248406867</v>
      </c>
      <c r="L230">
        <v>-0.10639156347895749</v>
      </c>
    </row>
    <row r="231" spans="1:12" x14ac:dyDescent="0.25">
      <c r="A231" s="1">
        <v>229</v>
      </c>
      <c r="B231">
        <v>28.976767539978031</v>
      </c>
      <c r="C231">
        <v>167.73</v>
      </c>
      <c r="D231">
        <v>73.84</v>
      </c>
      <c r="E231">
        <v>16.99082329198615</v>
      </c>
      <c r="F231">
        <v>180.2278400783936</v>
      </c>
      <c r="G231">
        <v>65.15777711700413</v>
      </c>
      <c r="H231">
        <v>-12.49784007839361</v>
      </c>
      <c r="I231">
        <v>8.6822228829958732</v>
      </c>
      <c r="J231">
        <v>0.29654580906970007</v>
      </c>
      <c r="K231">
        <v>0.42397053783133748</v>
      </c>
      <c r="L231">
        <v>-0.12742472876163741</v>
      </c>
    </row>
    <row r="232" spans="1:12" x14ac:dyDescent="0.25">
      <c r="A232" s="1">
        <v>230</v>
      </c>
      <c r="B232">
        <v>29.103712320327759</v>
      </c>
      <c r="C232">
        <v>170.91</v>
      </c>
      <c r="D232">
        <v>74.819999999999993</v>
      </c>
      <c r="E232">
        <v>22.380135051959599</v>
      </c>
      <c r="F232">
        <v>182.08666468106389</v>
      </c>
      <c r="G232">
        <v>66.043441200042423</v>
      </c>
      <c r="H232">
        <v>-11.176664681063871</v>
      </c>
      <c r="I232">
        <v>8.77655879995757</v>
      </c>
      <c r="J232">
        <v>0.39060704369768717</v>
      </c>
      <c r="K232">
        <v>0.46565716736315332</v>
      </c>
      <c r="L232">
        <v>-7.505012366546604E-2</v>
      </c>
    </row>
    <row r="233" spans="1:12" x14ac:dyDescent="0.25">
      <c r="A233" s="1">
        <v>231</v>
      </c>
      <c r="B233">
        <v>29.226484775543209</v>
      </c>
      <c r="C233">
        <v>173.84</v>
      </c>
      <c r="D233">
        <v>75.8</v>
      </c>
      <c r="E233">
        <v>26.906093455936851</v>
      </c>
      <c r="F233">
        <v>183.81802297966129</v>
      </c>
      <c r="G233">
        <v>66.958765932512165</v>
      </c>
      <c r="H233">
        <v>-9.97802297966129</v>
      </c>
      <c r="I233">
        <v>8.8412340674878322</v>
      </c>
      <c r="J233">
        <v>0.46959991965539788</v>
      </c>
      <c r="K233">
        <v>0.50734138895343883</v>
      </c>
      <c r="L233">
        <v>-3.7741469298040897E-2</v>
      </c>
    </row>
    <row r="234" spans="1:12" x14ac:dyDescent="0.25">
      <c r="A234" s="1">
        <v>232</v>
      </c>
      <c r="B234">
        <v>29.353976011276249</v>
      </c>
      <c r="C234">
        <v>175.31</v>
      </c>
      <c r="D234">
        <v>76.77</v>
      </c>
      <c r="E234">
        <v>26.91655461695132</v>
      </c>
      <c r="F234">
        <v>185.5423278020445</v>
      </c>
      <c r="G234">
        <v>67.968041268976165</v>
      </c>
      <c r="H234">
        <v>-10.232327802044489</v>
      </c>
      <c r="I234">
        <v>8.8019587310238308</v>
      </c>
      <c r="J234">
        <v>0.4697825013586816</v>
      </c>
      <c r="K234">
        <v>0.55218943170844714</v>
      </c>
      <c r="L234">
        <v>-8.2406930349765539E-2</v>
      </c>
    </row>
    <row r="235" spans="1:12" x14ac:dyDescent="0.25">
      <c r="A235" s="1">
        <v>233</v>
      </c>
      <c r="B235">
        <v>29.478563785552979</v>
      </c>
      <c r="C235">
        <v>175.8</v>
      </c>
      <c r="D235">
        <v>77.260000000000005</v>
      </c>
      <c r="E235">
        <v>26.565051177077979</v>
      </c>
      <c r="F235">
        <v>187.15067512828719</v>
      </c>
      <c r="G235">
        <v>69.009694419721214</v>
      </c>
      <c r="H235">
        <v>-11.350675128287151</v>
      </c>
      <c r="I235">
        <v>8.2503055802787912</v>
      </c>
      <c r="J235">
        <v>0.46364760900080593</v>
      </c>
      <c r="K235">
        <v>0.59769058565103517</v>
      </c>
      <c r="L235">
        <v>-0.1340429766502293</v>
      </c>
    </row>
    <row r="236" spans="1:12" x14ac:dyDescent="0.25">
      <c r="A236" s="1">
        <v>234</v>
      </c>
      <c r="B236">
        <v>29.603005409240719</v>
      </c>
      <c r="C236">
        <v>176.53</v>
      </c>
      <c r="D236">
        <v>77.75</v>
      </c>
      <c r="E236">
        <v>28.673146489434998</v>
      </c>
      <c r="F236">
        <v>188.67744675840021</v>
      </c>
      <c r="G236">
        <v>70.102154445656709</v>
      </c>
      <c r="H236">
        <v>-12.14744675840015</v>
      </c>
      <c r="I236">
        <v>7.6478455543432906</v>
      </c>
      <c r="J236">
        <v>0.50044081314729427</v>
      </c>
      <c r="K236">
        <v>0.64492670968350507</v>
      </c>
      <c r="L236">
        <v>-0.1444858965362108</v>
      </c>
    </row>
    <row r="237" spans="1:12" x14ac:dyDescent="0.25">
      <c r="A237" s="1">
        <v>235</v>
      </c>
      <c r="B237">
        <v>29.7271888256073</v>
      </c>
      <c r="C237">
        <v>178</v>
      </c>
      <c r="D237">
        <v>78.73</v>
      </c>
      <c r="E237">
        <v>31.504266719204171</v>
      </c>
      <c r="F237">
        <v>190.1178865428688</v>
      </c>
      <c r="G237">
        <v>71.241487327826675</v>
      </c>
      <c r="H237">
        <v>-12.117886542868771</v>
      </c>
      <c r="I237">
        <v>7.4885126721733286</v>
      </c>
      <c r="J237">
        <v>0.54985318267658456</v>
      </c>
      <c r="K237">
        <v>0.69397818773940168</v>
      </c>
      <c r="L237">
        <v>-0.14412500506281711</v>
      </c>
    </row>
    <row r="238" spans="1:12" x14ac:dyDescent="0.25">
      <c r="A238" s="1">
        <v>236</v>
      </c>
      <c r="B238">
        <v>29.85221362113953</v>
      </c>
      <c r="C238">
        <v>180.44</v>
      </c>
      <c r="D238">
        <v>80.2</v>
      </c>
      <c r="E238">
        <v>37.806529944704486</v>
      </c>
      <c r="F238">
        <v>191.48056196711201</v>
      </c>
      <c r="G238">
        <v>72.435280328470313</v>
      </c>
      <c r="H238">
        <v>-11.040561967112041</v>
      </c>
      <c r="I238">
        <v>7.76471967152969</v>
      </c>
      <c r="J238">
        <v>0.65984842628892315</v>
      </c>
      <c r="K238">
        <v>0.74541934432013413</v>
      </c>
      <c r="L238">
        <v>-8.5570918031210974E-2</v>
      </c>
    </row>
    <row r="239" spans="1:12" x14ac:dyDescent="0.25">
      <c r="A239" s="1">
        <v>237</v>
      </c>
      <c r="B239">
        <v>29.974826335906979</v>
      </c>
      <c r="C239">
        <v>182.15</v>
      </c>
      <c r="D239">
        <v>81.91</v>
      </c>
      <c r="E239">
        <v>38.904138455404173</v>
      </c>
      <c r="F239">
        <v>192.72837201125799</v>
      </c>
      <c r="G239">
        <v>73.648718087900789</v>
      </c>
      <c r="H239">
        <v>-10.57837201125804</v>
      </c>
      <c r="I239">
        <v>8.2612819120992071</v>
      </c>
      <c r="J239">
        <v>0.67900530869854381</v>
      </c>
      <c r="K239">
        <v>0.7979847687312549</v>
      </c>
      <c r="L239">
        <v>-0.11897946003271111</v>
      </c>
    </row>
    <row r="240" spans="1:12" x14ac:dyDescent="0.25">
      <c r="A240" s="1">
        <v>238</v>
      </c>
      <c r="B240">
        <v>30.10343599319458</v>
      </c>
      <c r="C240">
        <v>182.89</v>
      </c>
      <c r="D240">
        <v>82.15</v>
      </c>
      <c r="E240">
        <v>41.698134325564979</v>
      </c>
      <c r="F240">
        <v>193.939662694915</v>
      </c>
      <c r="G240">
        <v>74.963708063396226</v>
      </c>
      <c r="H240">
        <v>-11.049662694915011</v>
      </c>
      <c r="I240">
        <v>7.1862919366037801</v>
      </c>
      <c r="J240">
        <v>0.72776973591997407</v>
      </c>
      <c r="K240">
        <v>0.85547579204365365</v>
      </c>
      <c r="L240">
        <v>-0.12770605612367961</v>
      </c>
    </row>
    <row r="241" spans="1:12" x14ac:dyDescent="0.25">
      <c r="A241" s="1">
        <v>239</v>
      </c>
      <c r="B241">
        <v>30.2269401550293</v>
      </c>
      <c r="C241">
        <v>186.06</v>
      </c>
      <c r="D241">
        <v>85.09</v>
      </c>
      <c r="E241">
        <v>45.556252227080677</v>
      </c>
      <c r="F241">
        <v>195.00592937657109</v>
      </c>
      <c r="G241">
        <v>76.263987078294988</v>
      </c>
      <c r="H241">
        <v>-8.9459293765710868</v>
      </c>
      <c r="I241">
        <v>8.8260129217050149</v>
      </c>
      <c r="J241">
        <v>0.79510659623155722</v>
      </c>
      <c r="K241">
        <v>0.91302736290436892</v>
      </c>
      <c r="L241">
        <v>-0.11792076667281171</v>
      </c>
    </row>
    <row r="242" spans="1:12" x14ac:dyDescent="0.25">
      <c r="A242" s="1">
        <v>240</v>
      </c>
      <c r="B242">
        <v>30.35333251953125</v>
      </c>
      <c r="C242">
        <v>187.29</v>
      </c>
      <c r="D242">
        <v>86.55</v>
      </c>
      <c r="E242">
        <v>47.779166864072067</v>
      </c>
      <c r="F242">
        <v>195.99604518570931</v>
      </c>
      <c r="G242">
        <v>77.629348725825437</v>
      </c>
      <c r="H242">
        <v>-8.7060451857092858</v>
      </c>
      <c r="I242">
        <v>8.9206512741745598</v>
      </c>
      <c r="J242">
        <v>0.83390377563783158</v>
      </c>
      <c r="K242">
        <v>0.97434301782322352</v>
      </c>
      <c r="L242">
        <v>-0.14043924218539189</v>
      </c>
    </row>
    <row r="243" spans="1:12" x14ac:dyDescent="0.25">
      <c r="A243" s="1">
        <v>241</v>
      </c>
      <c r="B243">
        <v>30.477676868438721</v>
      </c>
      <c r="C243">
        <v>188.51</v>
      </c>
      <c r="D243">
        <v>88.02</v>
      </c>
      <c r="E243">
        <v>51.581944655178013</v>
      </c>
      <c r="F243">
        <v>196.86789861678821</v>
      </c>
      <c r="G243">
        <v>79.003453766157222</v>
      </c>
      <c r="H243">
        <v>-8.3578986167882192</v>
      </c>
      <c r="I243">
        <v>9.0165462338427744</v>
      </c>
      <c r="J243">
        <v>0.90027476881434731</v>
      </c>
      <c r="K243">
        <v>1.037050833343121</v>
      </c>
      <c r="L243">
        <v>-0.13677606452877319</v>
      </c>
    </row>
    <row r="244" spans="1:12" x14ac:dyDescent="0.25">
      <c r="A244" s="1">
        <v>242</v>
      </c>
      <c r="B244">
        <v>30.60070967674255</v>
      </c>
      <c r="C244">
        <v>189</v>
      </c>
      <c r="D244">
        <v>89</v>
      </c>
      <c r="E244">
        <v>52.193470055295514</v>
      </c>
      <c r="F244">
        <v>197.62864220407411</v>
      </c>
      <c r="G244">
        <v>80.38984648435644</v>
      </c>
      <c r="H244">
        <v>-8.6286422040741115</v>
      </c>
      <c r="I244">
        <v>8.6101535156435602</v>
      </c>
      <c r="J244">
        <v>0.91094790050597341</v>
      </c>
      <c r="K244">
        <v>1.1013755047380469</v>
      </c>
      <c r="L244">
        <v>-0.19042760423207389</v>
      </c>
    </row>
    <row r="245" spans="1:12" x14ac:dyDescent="0.25">
      <c r="A245" s="1">
        <v>243</v>
      </c>
      <c r="B245">
        <v>30.72490119934082</v>
      </c>
      <c r="C245">
        <v>190.22</v>
      </c>
      <c r="D245">
        <v>90.47</v>
      </c>
      <c r="E245">
        <v>55.007979801441373</v>
      </c>
      <c r="F245">
        <v>198.2918595411339</v>
      </c>
      <c r="G245">
        <v>81.812885531499802</v>
      </c>
      <c r="H245">
        <v>-8.0718595411339322</v>
      </c>
      <c r="I245">
        <v>8.6571144685001968</v>
      </c>
      <c r="J245">
        <v>0.96007036240568844</v>
      </c>
      <c r="K245">
        <v>1.168495966731502</v>
      </c>
      <c r="L245">
        <v>-0.20842560432581361</v>
      </c>
    </row>
    <row r="246" spans="1:12" x14ac:dyDescent="0.25">
      <c r="A246" s="1">
        <v>244</v>
      </c>
      <c r="B246">
        <v>30.849580049514771</v>
      </c>
      <c r="C246">
        <v>191.69</v>
      </c>
      <c r="D246">
        <v>92.91</v>
      </c>
      <c r="E246">
        <v>57.464932842064968</v>
      </c>
      <c r="F246">
        <v>198.85023574260731</v>
      </c>
      <c r="G246">
        <v>83.261822688993391</v>
      </c>
      <c r="H246">
        <v>-7.1602357426072558</v>
      </c>
      <c r="I246">
        <v>9.6481773110066058</v>
      </c>
      <c r="J246">
        <v>1.0029522825314561</v>
      </c>
      <c r="K246">
        <v>1.23791922431938</v>
      </c>
      <c r="L246">
        <v>-0.23496694178792391</v>
      </c>
    </row>
    <row r="247" spans="1:12" x14ac:dyDescent="0.25">
      <c r="A247" s="1">
        <v>245</v>
      </c>
      <c r="B247">
        <v>30.972898006439209</v>
      </c>
      <c r="C247">
        <v>193.4</v>
      </c>
      <c r="D247">
        <v>96.33</v>
      </c>
      <c r="E247">
        <v>64.840698083968334</v>
      </c>
      <c r="F247">
        <v>199.29525979735291</v>
      </c>
      <c r="G247">
        <v>84.711439621009617</v>
      </c>
      <c r="H247">
        <v>-5.8952597973529066</v>
      </c>
      <c r="I247">
        <v>11.618560378990381</v>
      </c>
      <c r="J247">
        <v>1.1316836708568261</v>
      </c>
      <c r="K247">
        <v>1.308357102909206</v>
      </c>
      <c r="L247">
        <v>-0.1766734320523802</v>
      </c>
    </row>
    <row r="248" spans="1:12" x14ac:dyDescent="0.25">
      <c r="A248" s="1">
        <v>246</v>
      </c>
      <c r="B248">
        <v>31.100420713424679</v>
      </c>
      <c r="C248">
        <v>194.38</v>
      </c>
      <c r="D248">
        <v>98.78</v>
      </c>
      <c r="E248">
        <v>67.619864948040458</v>
      </c>
      <c r="F248">
        <v>199.64211725276101</v>
      </c>
      <c r="G248">
        <v>86.223972269950252</v>
      </c>
      <c r="H248">
        <v>-5.262117252761044</v>
      </c>
      <c r="I248">
        <v>12.556027730049751</v>
      </c>
      <c r="J248">
        <v>1.1801892830972101</v>
      </c>
      <c r="K248">
        <v>1.3827304196716479</v>
      </c>
      <c r="L248">
        <v>-0.2025411365744374</v>
      </c>
    </row>
    <row r="249" spans="1:12" x14ac:dyDescent="0.25">
      <c r="A249" s="1">
        <v>247</v>
      </c>
      <c r="B249">
        <v>31.224719285964969</v>
      </c>
      <c r="C249">
        <v>194.87</v>
      </c>
      <c r="D249">
        <v>100.25</v>
      </c>
      <c r="E249">
        <v>71.075355583948749</v>
      </c>
      <c r="F249">
        <v>199.86844738191249</v>
      </c>
      <c r="G249">
        <v>87.707749331474432</v>
      </c>
      <c r="H249">
        <v>-4.9984473819124844</v>
      </c>
      <c r="I249">
        <v>12.54225066852557</v>
      </c>
      <c r="J249">
        <v>1.240498971965643</v>
      </c>
      <c r="K249">
        <v>1.4563500559708811</v>
      </c>
      <c r="L249">
        <v>-0.21585108400523861</v>
      </c>
    </row>
    <row r="250" spans="1:12" x14ac:dyDescent="0.25">
      <c r="A250" s="1">
        <v>248</v>
      </c>
      <c r="B250">
        <v>31.347440958023071</v>
      </c>
      <c r="C250">
        <v>195.36</v>
      </c>
      <c r="D250">
        <v>102.69</v>
      </c>
      <c r="E250">
        <v>74.054604099077153</v>
      </c>
      <c r="F250">
        <v>199.98311606815329</v>
      </c>
      <c r="G250">
        <v>89.178275850813236</v>
      </c>
      <c r="H250">
        <v>-4.6231160681532506</v>
      </c>
      <c r="I250">
        <v>13.51172414918676</v>
      </c>
      <c r="J250">
        <v>1.2924966677897849</v>
      </c>
      <c r="K250">
        <v>1.5297178195635071</v>
      </c>
      <c r="L250">
        <v>-0.23722115177372191</v>
      </c>
    </row>
    <row r="251" spans="1:12" x14ac:dyDescent="0.25">
      <c r="A251" s="1">
        <v>249</v>
      </c>
      <c r="B251">
        <v>31.475081205368038</v>
      </c>
      <c r="C251">
        <v>195.6</v>
      </c>
      <c r="D251">
        <v>104.16</v>
      </c>
      <c r="E251">
        <v>76.534791905188285</v>
      </c>
      <c r="F251">
        <v>199.98740319803301</v>
      </c>
      <c r="G251">
        <v>90.709789795991213</v>
      </c>
      <c r="H251">
        <v>-4.387403198033013</v>
      </c>
      <c r="I251">
        <v>13.45021020400878</v>
      </c>
      <c r="J251">
        <v>1.335784111074239</v>
      </c>
      <c r="K251">
        <v>1.6062808529402131</v>
      </c>
      <c r="L251">
        <v>-0.27049674186597378</v>
      </c>
    </row>
    <row r="252" spans="1:12" x14ac:dyDescent="0.25">
      <c r="A252" s="1">
        <v>250</v>
      </c>
      <c r="B252">
        <v>31.597234010696411</v>
      </c>
      <c r="C252">
        <v>195.84</v>
      </c>
      <c r="D252">
        <v>104.16</v>
      </c>
      <c r="E252">
        <v>77.637507584285686</v>
      </c>
      <c r="F252">
        <v>199.88171121794929</v>
      </c>
      <c r="G252">
        <v>92.173782995262584</v>
      </c>
      <c r="H252">
        <v>-4.0417112179492563</v>
      </c>
      <c r="I252">
        <v>11.98621700473741</v>
      </c>
      <c r="J252">
        <v>1.355030130387854</v>
      </c>
      <c r="K252">
        <v>1.679343595536646</v>
      </c>
      <c r="L252">
        <v>-0.32431346514879161</v>
      </c>
    </row>
    <row r="253" spans="1:12" x14ac:dyDescent="0.25">
      <c r="A253" s="1">
        <v>251</v>
      </c>
      <c r="B253">
        <v>31.72160005569458</v>
      </c>
      <c r="C253">
        <v>196.09</v>
      </c>
      <c r="D253">
        <v>105.13</v>
      </c>
      <c r="E253">
        <v>79.143586651937767</v>
      </c>
      <c r="F253">
        <v>199.66404816512099</v>
      </c>
      <c r="G253">
        <v>93.658949545900526</v>
      </c>
      <c r="H253">
        <v>-3.5740481651209852</v>
      </c>
      <c r="I253">
        <v>11.471050454099471</v>
      </c>
      <c r="J253">
        <v>1.381316168913749</v>
      </c>
      <c r="K253">
        <v>1.7530739615260109</v>
      </c>
      <c r="L253">
        <v>-0.37175779261226188</v>
      </c>
    </row>
    <row r="254" spans="1:12" x14ac:dyDescent="0.25">
      <c r="A254" s="1">
        <v>252</v>
      </c>
      <c r="B254">
        <v>31.847635507583622</v>
      </c>
      <c r="C254">
        <v>196.33</v>
      </c>
      <c r="D254">
        <v>108.56</v>
      </c>
      <c r="E254">
        <v>85.364536573097325</v>
      </c>
      <c r="F254">
        <v>199.33072412165399</v>
      </c>
      <c r="G254">
        <v>95.154799224446691</v>
      </c>
      <c r="H254">
        <v>-3.0007241216540308</v>
      </c>
      <c r="I254">
        <v>13.405200775553309</v>
      </c>
      <c r="J254">
        <v>1.4898922276396649</v>
      </c>
      <c r="K254">
        <v>1.8266916420746939</v>
      </c>
      <c r="L254">
        <v>-0.33679941443502898</v>
      </c>
    </row>
    <row r="255" spans="1:12" x14ac:dyDescent="0.25">
      <c r="A255" s="1">
        <v>253</v>
      </c>
      <c r="B255">
        <v>31.971405982971191</v>
      </c>
      <c r="C255">
        <v>196.58</v>
      </c>
      <c r="D255">
        <v>111.74</v>
      </c>
      <c r="E255">
        <v>90.763898460930022</v>
      </c>
      <c r="F255">
        <v>198.89375575666449</v>
      </c>
      <c r="G255">
        <v>96.611041456845285</v>
      </c>
      <c r="H255">
        <v>-2.3137557566644489</v>
      </c>
      <c r="I255">
        <v>15.12895854315471</v>
      </c>
      <c r="J255">
        <v>1.584128870089043</v>
      </c>
      <c r="K255">
        <v>1.8975331490306599</v>
      </c>
      <c r="L255">
        <v>-0.31340427894161721</v>
      </c>
    </row>
    <row r="256" spans="1:12" x14ac:dyDescent="0.25">
      <c r="A256" s="1">
        <v>254</v>
      </c>
      <c r="B256">
        <v>32.108284711837769</v>
      </c>
      <c r="C256">
        <v>196.09</v>
      </c>
      <c r="D256">
        <v>114.67</v>
      </c>
      <c r="E256">
        <v>95.552971033036783</v>
      </c>
      <c r="F256">
        <v>198.2853061237841</v>
      </c>
      <c r="G256">
        <v>98.202500263003742</v>
      </c>
      <c r="H256">
        <v>-2.1953061237841212</v>
      </c>
      <c r="I256">
        <v>16.46749973699626</v>
      </c>
      <c r="J256">
        <v>1.667713954589259</v>
      </c>
      <c r="K256">
        <v>1.9738281650274401</v>
      </c>
      <c r="L256">
        <v>-0.30611421043818071</v>
      </c>
    </row>
    <row r="257" spans="1:12" x14ac:dyDescent="0.25">
      <c r="A257" s="1">
        <v>255</v>
      </c>
      <c r="B257">
        <v>32.235835075378418</v>
      </c>
      <c r="C257">
        <v>196.09</v>
      </c>
      <c r="D257">
        <v>116.14</v>
      </c>
      <c r="E257">
        <v>97.907162702958431</v>
      </c>
      <c r="F257">
        <v>197.60151449220231</v>
      </c>
      <c r="G257">
        <v>99.663469884528539</v>
      </c>
      <c r="H257">
        <v>-1.511514492202281</v>
      </c>
      <c r="I257">
        <v>16.476530115471459</v>
      </c>
      <c r="J257">
        <v>1.7088023504524159</v>
      </c>
      <c r="K257">
        <v>2.042710548881471</v>
      </c>
      <c r="L257">
        <v>-0.33390819842905478</v>
      </c>
    </row>
    <row r="258" spans="1:12" x14ac:dyDescent="0.25">
      <c r="A258" s="1">
        <v>256</v>
      </c>
      <c r="B258">
        <v>32.357271194458008</v>
      </c>
      <c r="C258">
        <v>195.6</v>
      </c>
      <c r="D258">
        <v>117.36</v>
      </c>
      <c r="E258">
        <v>105.9453959009228</v>
      </c>
      <c r="F258">
        <v>196.8474460102608</v>
      </c>
      <c r="G258">
        <v>101.03109267113859</v>
      </c>
      <c r="H258">
        <v>-1.247446010260802</v>
      </c>
      <c r="I258">
        <v>16.32890732886138</v>
      </c>
      <c r="J258">
        <v>1.849095985800008</v>
      </c>
      <c r="K258">
        <v>2.1061310622941329</v>
      </c>
      <c r="L258">
        <v>-0.25703507649412521</v>
      </c>
    </row>
    <row r="259" spans="1:12" x14ac:dyDescent="0.25">
      <c r="A259" s="1">
        <v>257</v>
      </c>
      <c r="B259">
        <v>32.481599569320679</v>
      </c>
      <c r="C259">
        <v>195.11</v>
      </c>
      <c r="D259">
        <v>118.34</v>
      </c>
      <c r="E259">
        <v>109.44003482817619</v>
      </c>
      <c r="F259">
        <v>195.9731604311946</v>
      </c>
      <c r="G259">
        <v>102.4043025560505</v>
      </c>
      <c r="H259">
        <v>-0.86316043119458641</v>
      </c>
      <c r="I259">
        <v>15.93569744394955</v>
      </c>
      <c r="J259">
        <v>1.910088941248941</v>
      </c>
      <c r="K259">
        <v>2.1687724887054212</v>
      </c>
      <c r="L259">
        <v>-0.25868354745648009</v>
      </c>
    </row>
    <row r="260" spans="1:12" x14ac:dyDescent="0.25">
      <c r="A260" s="1">
        <v>258</v>
      </c>
      <c r="B260">
        <v>32.606785297393799</v>
      </c>
      <c r="C260">
        <v>194.62</v>
      </c>
      <c r="D260">
        <v>118.83</v>
      </c>
      <c r="E260">
        <v>112.3801350519596</v>
      </c>
      <c r="F260">
        <v>194.99048673106779</v>
      </c>
      <c r="G260">
        <v>103.755984087941</v>
      </c>
      <c r="H260">
        <v>-0.37048673106778551</v>
      </c>
      <c r="I260">
        <v>15.074015912059039</v>
      </c>
      <c r="J260">
        <v>1.961403370492584</v>
      </c>
      <c r="K260">
        <v>2.229455181447157</v>
      </c>
      <c r="L260">
        <v>-0.26805181095457292</v>
      </c>
    </row>
    <row r="261" spans="1:12" x14ac:dyDescent="0.25">
      <c r="A261" s="1">
        <v>259</v>
      </c>
      <c r="B261">
        <v>32.729662418365479</v>
      </c>
      <c r="C261">
        <v>194.13</v>
      </c>
      <c r="D261">
        <v>120.05</v>
      </c>
      <c r="E261">
        <v>119.7448812969422</v>
      </c>
      <c r="F261">
        <v>193.928422688795</v>
      </c>
      <c r="G261">
        <v>105.0492215666165</v>
      </c>
      <c r="H261">
        <v>0.20157731120497149</v>
      </c>
      <c r="I261">
        <v>15.0007784333835</v>
      </c>
      <c r="J261">
        <v>2.08994244104142</v>
      </c>
      <c r="K261">
        <v>2.286685386926214</v>
      </c>
      <c r="L261">
        <v>-0.19674294588479491</v>
      </c>
    </row>
    <row r="262" spans="1:12" x14ac:dyDescent="0.25">
      <c r="A262" s="1">
        <v>260</v>
      </c>
      <c r="B262">
        <v>32.853463888168328</v>
      </c>
      <c r="C262">
        <v>193.64</v>
      </c>
      <c r="D262">
        <v>120.78</v>
      </c>
      <c r="E262">
        <v>122.1712171285446</v>
      </c>
      <c r="F262">
        <v>192.76328796235961</v>
      </c>
      <c r="G262">
        <v>106.31541986754181</v>
      </c>
      <c r="H262">
        <v>0.87671203764034544</v>
      </c>
      <c r="I262">
        <v>14.464580132458151</v>
      </c>
      <c r="J262">
        <v>2.132289990061996</v>
      </c>
      <c r="K262">
        <v>2.3420481120017289</v>
      </c>
      <c r="L262">
        <v>-0.20975812193973331</v>
      </c>
    </row>
    <row r="263" spans="1:12" x14ac:dyDescent="0.25">
      <c r="A263" s="1">
        <v>261</v>
      </c>
      <c r="B263">
        <v>32.982166290283203</v>
      </c>
      <c r="C263">
        <v>193.16</v>
      </c>
      <c r="D263">
        <v>121.76</v>
      </c>
      <c r="E263">
        <v>127.6656211985833</v>
      </c>
      <c r="F263">
        <v>191.453913399794</v>
      </c>
      <c r="G263">
        <v>107.5892921699579</v>
      </c>
      <c r="H263">
        <v>1.706086600205964</v>
      </c>
      <c r="I263">
        <v>14.170707830042151</v>
      </c>
      <c r="J263">
        <v>2.2281854315191492</v>
      </c>
      <c r="K263">
        <v>2.3972341902331311</v>
      </c>
      <c r="L263">
        <v>-0.16904875871398239</v>
      </c>
    </row>
    <row r="264" spans="1:12" x14ac:dyDescent="0.25">
      <c r="A264" s="1">
        <v>262</v>
      </c>
      <c r="B264">
        <v>33.103206396102912</v>
      </c>
      <c r="C264">
        <v>191.93</v>
      </c>
      <c r="D264">
        <v>122.74</v>
      </c>
      <c r="E264">
        <v>133.3634229583833</v>
      </c>
      <c r="F264">
        <v>190.13428883056349</v>
      </c>
      <c r="G264">
        <v>108.74485705313499</v>
      </c>
      <c r="H264">
        <v>1.7957111694365151</v>
      </c>
      <c r="I264">
        <v>13.995142946865039</v>
      </c>
      <c r="J264">
        <v>2.3276308323535848</v>
      </c>
      <c r="K264">
        <v>2.4470267688244158</v>
      </c>
      <c r="L264">
        <v>-0.11939593647083099</v>
      </c>
    </row>
    <row r="265" spans="1:12" x14ac:dyDescent="0.25">
      <c r="A265" s="1">
        <v>263</v>
      </c>
      <c r="B265">
        <v>33.226818799972527</v>
      </c>
      <c r="C265">
        <v>191.2</v>
      </c>
      <c r="D265">
        <v>123.23</v>
      </c>
      <c r="E265">
        <v>138.23970029610209</v>
      </c>
      <c r="F265">
        <v>188.7016576622606</v>
      </c>
      <c r="G265">
        <v>109.8796184941685</v>
      </c>
      <c r="H265">
        <v>2.4983423377393592</v>
      </c>
      <c r="I265">
        <v>13.35038150583155</v>
      </c>
      <c r="J265">
        <v>2.412737927137163</v>
      </c>
      <c r="K265">
        <v>2.4958802691731972</v>
      </c>
      <c r="L265">
        <v>-8.3142342036034211E-2</v>
      </c>
    </row>
    <row r="266" spans="1:12" x14ac:dyDescent="0.25">
      <c r="A266" s="1">
        <v>264</v>
      </c>
      <c r="B266">
        <v>33.35331130027771</v>
      </c>
      <c r="C266">
        <v>190.47</v>
      </c>
      <c r="D266">
        <v>123.72</v>
      </c>
      <c r="E266">
        <v>142.3343788014167</v>
      </c>
      <c r="F266">
        <v>187.15039787824989</v>
      </c>
      <c r="G266">
        <v>110.9904943170869</v>
      </c>
      <c r="H266">
        <v>3.3196021217501368</v>
      </c>
      <c r="I266">
        <v>12.72950568291313</v>
      </c>
      <c r="J266">
        <v>2.4842035488655418</v>
      </c>
      <c r="K266">
        <v>2.543910262052604</v>
      </c>
      <c r="L266">
        <v>-5.9706713187061673E-2</v>
      </c>
    </row>
    <row r="267" spans="1:12" x14ac:dyDescent="0.25">
      <c r="A267" s="1">
        <v>265</v>
      </c>
      <c r="B267">
        <v>33.476733922958367</v>
      </c>
      <c r="C267">
        <v>190.22</v>
      </c>
      <c r="D267">
        <v>123.23</v>
      </c>
      <c r="E267">
        <v>140.59933933652059</v>
      </c>
      <c r="F267">
        <v>185.557435944334</v>
      </c>
      <c r="G267">
        <v>112.02264600620541</v>
      </c>
      <c r="H267">
        <v>4.662564055665996</v>
      </c>
      <c r="I267">
        <v>11.207353993794641</v>
      </c>
      <c r="J267">
        <v>2.4539213975510639</v>
      </c>
      <c r="K267">
        <v>2.588993468660727</v>
      </c>
      <c r="L267">
        <v>-0.13507207110966271</v>
      </c>
    </row>
    <row r="268" spans="1:12" x14ac:dyDescent="0.25">
      <c r="A268" s="1">
        <v>266</v>
      </c>
      <c r="B268">
        <v>33.600935935974121</v>
      </c>
      <c r="C268">
        <v>190.22</v>
      </c>
      <c r="D268">
        <v>123.23</v>
      </c>
      <c r="E268">
        <v>140.59933933652059</v>
      </c>
      <c r="F268">
        <v>183.87925388567069</v>
      </c>
      <c r="G268">
        <v>113.0071360428018</v>
      </c>
      <c r="H268">
        <v>6.3407461143293062</v>
      </c>
      <c r="I268">
        <v>10.222863957198239</v>
      </c>
      <c r="J268">
        <v>2.4539213975510639</v>
      </c>
      <c r="K268">
        <v>2.6327195797654701</v>
      </c>
      <c r="L268">
        <v>-0.1787981822144058</v>
      </c>
    </row>
    <row r="269" spans="1:12" x14ac:dyDescent="0.25">
      <c r="A269" s="1">
        <v>267</v>
      </c>
      <c r="B269">
        <v>33.727805376052864</v>
      </c>
      <c r="C269">
        <v>190.22</v>
      </c>
      <c r="D269">
        <v>123.72</v>
      </c>
      <c r="E269">
        <v>140.86960044301469</v>
      </c>
      <c r="F269">
        <v>182.0914851018332</v>
      </c>
      <c r="G269">
        <v>113.9541361306899</v>
      </c>
      <c r="H269">
        <v>8.1285148981667703</v>
      </c>
      <c r="I269">
        <v>9.7658638693101381</v>
      </c>
      <c r="J269">
        <v>2.458638343699469</v>
      </c>
      <c r="K269">
        <v>2.6758235094069529</v>
      </c>
      <c r="L269">
        <v>-0.2171851657074835</v>
      </c>
    </row>
    <row r="270" spans="1:12" x14ac:dyDescent="0.25">
      <c r="A270" s="1">
        <v>268</v>
      </c>
      <c r="B270">
        <v>33.85460090637207</v>
      </c>
      <c r="C270">
        <v>189</v>
      </c>
      <c r="D270">
        <v>124.69</v>
      </c>
      <c r="E270">
        <v>145.00797980144131</v>
      </c>
      <c r="F270">
        <v>180.23506310834691</v>
      </c>
      <c r="G270">
        <v>114.83896213539219</v>
      </c>
      <c r="H270">
        <v>8.7649368916531216</v>
      </c>
      <c r="I270">
        <v>9.8510378646078465</v>
      </c>
      <c r="J270">
        <v>2.5308666892005851</v>
      </c>
      <c r="K270">
        <v>2.717465534176986</v>
      </c>
      <c r="L270">
        <v>-0.18659884497640131</v>
      </c>
    </row>
    <row r="271" spans="1:12" x14ac:dyDescent="0.25">
      <c r="A271" s="1">
        <v>269</v>
      </c>
      <c r="B271">
        <v>33.976549625396729</v>
      </c>
      <c r="C271">
        <v>186.8</v>
      </c>
      <c r="D271">
        <v>126.16</v>
      </c>
      <c r="E271">
        <v>149.9667195640049</v>
      </c>
      <c r="F271">
        <v>178.38831931822821</v>
      </c>
      <c r="G271">
        <v>115.6297268331443</v>
      </c>
      <c r="H271">
        <v>8.4116806817717986</v>
      </c>
      <c r="I271">
        <v>10.530273166855689</v>
      </c>
      <c r="J271">
        <v>2.6174130248068801</v>
      </c>
      <c r="K271">
        <v>2.756288423853634</v>
      </c>
      <c r="L271">
        <v>-0.13887539904675439</v>
      </c>
    </row>
    <row r="272" spans="1:12" x14ac:dyDescent="0.25">
      <c r="A272" s="1">
        <v>270</v>
      </c>
      <c r="B272">
        <v>34.101755857467651</v>
      </c>
      <c r="C272">
        <v>184.6</v>
      </c>
      <c r="D272">
        <v>127.38</v>
      </c>
      <c r="E272">
        <v>155.1706534118504</v>
      </c>
      <c r="F272">
        <v>176.43439738491219</v>
      </c>
      <c r="G272">
        <v>116.37816107435739</v>
      </c>
      <c r="H272">
        <v>8.1656026150877494</v>
      </c>
      <c r="I272">
        <v>11.001838925642639</v>
      </c>
      <c r="J272">
        <v>2.7082388045077632</v>
      </c>
      <c r="K272">
        <v>2.7950218696728508</v>
      </c>
      <c r="L272">
        <v>-8.6783065165088047E-2</v>
      </c>
    </row>
    <row r="273" spans="1:12" x14ac:dyDescent="0.25">
      <c r="A273" s="1">
        <v>271</v>
      </c>
      <c r="B273">
        <v>34.226143360137939</v>
      </c>
      <c r="C273">
        <v>182.15</v>
      </c>
      <c r="D273">
        <v>128.12</v>
      </c>
      <c r="E273">
        <v>157.31944039297511</v>
      </c>
      <c r="F273">
        <v>174.44001579814861</v>
      </c>
      <c r="G273">
        <v>117.05620311514311</v>
      </c>
      <c r="H273">
        <v>7.7099842018514266</v>
      </c>
      <c r="I273">
        <v>11.06379688485686</v>
      </c>
      <c r="J273">
        <v>2.7457422122523778</v>
      </c>
      <c r="K273">
        <v>2.8324925717962688</v>
      </c>
      <c r="L273">
        <v>-8.6750359543891431E-2</v>
      </c>
    </row>
    <row r="274" spans="1:12" x14ac:dyDescent="0.25">
      <c r="A274" s="1">
        <v>272</v>
      </c>
      <c r="B274">
        <v>34.354342222213752</v>
      </c>
      <c r="C274">
        <v>180.93</v>
      </c>
      <c r="D274">
        <v>128.61000000000001</v>
      </c>
      <c r="E274">
        <v>159.3530091750296</v>
      </c>
      <c r="F274">
        <v>172.33422904902051</v>
      </c>
      <c r="G274">
        <v>117.6849297414564</v>
      </c>
      <c r="H274">
        <v>8.5957709509795563</v>
      </c>
      <c r="I274">
        <v>10.925070258543631</v>
      </c>
      <c r="J274">
        <v>2.7812346830650001</v>
      </c>
      <c r="K274">
        <v>2.8701816437697079</v>
      </c>
      <c r="L274">
        <v>-8.89469607047082E-2</v>
      </c>
    </row>
    <row r="275" spans="1:12" x14ac:dyDescent="0.25">
      <c r="A275" s="1">
        <v>273</v>
      </c>
      <c r="B275">
        <v>34.475278615951538</v>
      </c>
      <c r="C275">
        <v>179.46</v>
      </c>
      <c r="D275">
        <v>129.1</v>
      </c>
      <c r="E275">
        <v>161.565051177078</v>
      </c>
      <c r="F275">
        <v>170.30586516993839</v>
      </c>
      <c r="G275">
        <v>118.2113491063411</v>
      </c>
      <c r="H275">
        <v>9.1541348300615937</v>
      </c>
      <c r="I275">
        <v>10.888650893658911</v>
      </c>
      <c r="J275">
        <v>2.819842099193151</v>
      </c>
      <c r="K275">
        <v>2.9049793518815989</v>
      </c>
      <c r="L275">
        <v>-8.5137252688447074E-2</v>
      </c>
    </row>
    <row r="276" spans="1:12" x14ac:dyDescent="0.25">
      <c r="A276" s="1">
        <v>274</v>
      </c>
      <c r="B276">
        <v>34.60387659072876</v>
      </c>
      <c r="C276">
        <v>177.75</v>
      </c>
      <c r="D276">
        <v>129.59</v>
      </c>
      <c r="E276">
        <v>163.3007557660064</v>
      </c>
      <c r="F276">
        <v>168.10982645073659</v>
      </c>
      <c r="G276">
        <v>118.6986832871132</v>
      </c>
      <c r="H276">
        <v>9.6401735492633804</v>
      </c>
      <c r="I276">
        <v>10.89131671288682</v>
      </c>
      <c r="J276">
        <v>2.8501358591119259</v>
      </c>
      <c r="K276">
        <v>2.9412888219780111</v>
      </c>
      <c r="L276">
        <v>-9.1152962866084764E-2</v>
      </c>
    </row>
    <row r="277" spans="1:12" x14ac:dyDescent="0.25">
      <c r="A277" s="1">
        <v>275</v>
      </c>
      <c r="B277">
        <v>34.727773666381843</v>
      </c>
      <c r="C277">
        <v>176.28</v>
      </c>
      <c r="D277">
        <v>129.59</v>
      </c>
      <c r="E277">
        <v>164.26799521489269</v>
      </c>
      <c r="F277">
        <v>165.96119380514321</v>
      </c>
      <c r="G277">
        <v>119.0964085631512</v>
      </c>
      <c r="H277">
        <v>10.318806194856849</v>
      </c>
      <c r="I277">
        <v>10.493591436848799</v>
      </c>
      <c r="J277">
        <v>2.8670173721501682</v>
      </c>
      <c r="K277">
        <v>2.9757003624103691</v>
      </c>
      <c r="L277">
        <v>-0.1086829902602009</v>
      </c>
    </row>
    <row r="278" spans="1:12" x14ac:dyDescent="0.25">
      <c r="A278" s="1">
        <v>276</v>
      </c>
      <c r="B278">
        <v>34.850603580474854</v>
      </c>
      <c r="C278">
        <v>174.33</v>
      </c>
      <c r="D278">
        <v>130.56</v>
      </c>
      <c r="E278">
        <v>169.7651972365768</v>
      </c>
      <c r="F278">
        <v>163.80448358034249</v>
      </c>
      <c r="G278">
        <v>119.4201825576591</v>
      </c>
      <c r="H278">
        <v>10.525516419657491</v>
      </c>
      <c r="I278">
        <v>11.13981744234087</v>
      </c>
      <c r="J278">
        <v>2.962961647075844</v>
      </c>
      <c r="K278">
        <v>3.0093613142118869</v>
      </c>
      <c r="L278">
        <v>-4.6399667136042932E-2</v>
      </c>
    </row>
    <row r="279" spans="1:12" x14ac:dyDescent="0.25">
      <c r="A279" s="1">
        <v>277</v>
      </c>
      <c r="B279">
        <v>34.975586414337158</v>
      </c>
      <c r="C279">
        <v>173.35</v>
      </c>
      <c r="D279">
        <v>130.56</v>
      </c>
      <c r="E279">
        <v>172.09283729704151</v>
      </c>
      <c r="F279">
        <v>161.58819150368859</v>
      </c>
      <c r="G279">
        <v>119.6767453494837</v>
      </c>
      <c r="H279">
        <v>11.76180849631143</v>
      </c>
      <c r="I279">
        <v>10.88325465051634</v>
      </c>
      <c r="J279">
        <v>3.0035866299322742</v>
      </c>
      <c r="K279">
        <v>3.0432449883697088</v>
      </c>
      <c r="L279">
        <v>-3.9658358437435037E-2</v>
      </c>
    </row>
    <row r="280" spans="1:12" x14ac:dyDescent="0.25">
      <c r="A280" s="1">
        <v>278</v>
      </c>
      <c r="B280">
        <v>35.09955906867981</v>
      </c>
      <c r="C280">
        <v>173.35</v>
      </c>
      <c r="D280">
        <v>130.56</v>
      </c>
      <c r="E280">
        <v>170.66500153686181</v>
      </c>
      <c r="F280">
        <v>159.37353440719491</v>
      </c>
      <c r="G280">
        <v>119.8579763903799</v>
      </c>
      <c r="H280">
        <v>13.976465592805081</v>
      </c>
      <c r="I280">
        <v>10.70202360962014</v>
      </c>
      <c r="J280">
        <v>2.9786661947394211</v>
      </c>
      <c r="K280">
        <v>3.0765830910340468</v>
      </c>
      <c r="L280">
        <v>-9.7916896294626632E-2</v>
      </c>
    </row>
    <row r="281" spans="1:12" x14ac:dyDescent="0.25">
      <c r="A281" s="1">
        <v>279</v>
      </c>
      <c r="B281">
        <v>35.222965955734253</v>
      </c>
      <c r="C281">
        <v>172.13</v>
      </c>
      <c r="D281">
        <v>130.56</v>
      </c>
      <c r="E281">
        <v>173.06565109873051</v>
      </c>
      <c r="F281">
        <v>157.15829681149</v>
      </c>
      <c r="G281">
        <v>119.9654746138397</v>
      </c>
      <c r="H281">
        <v>14.97170318851002</v>
      </c>
      <c r="I281">
        <v>10.59452538616029</v>
      </c>
      <c r="J281">
        <v>3.0205654337805878</v>
      </c>
      <c r="K281">
        <v>3.109591973413989</v>
      </c>
      <c r="L281">
        <v>-8.9026539633401125E-2</v>
      </c>
    </row>
    <row r="282" spans="1:12" x14ac:dyDescent="0.25">
      <c r="A282" s="1">
        <v>280</v>
      </c>
      <c r="B282">
        <v>35.351744174957282</v>
      </c>
      <c r="C282">
        <v>170.42</v>
      </c>
      <c r="D282">
        <v>131.05000000000001</v>
      </c>
      <c r="E282">
        <v>176.13453883014819</v>
      </c>
      <c r="F282">
        <v>154.8411175328086</v>
      </c>
      <c r="G282">
        <v>119.9998130095033</v>
      </c>
      <c r="H282">
        <v>15.578882467191359</v>
      </c>
      <c r="I282">
        <v>11.0501869904967</v>
      </c>
      <c r="J282">
        <v>3.0741276290678878</v>
      </c>
      <c r="K282">
        <v>3.143946478242885</v>
      </c>
      <c r="L282">
        <v>-6.98188491749967E-2</v>
      </c>
    </row>
    <row r="283" spans="1:12" x14ac:dyDescent="0.25">
      <c r="A283" s="1">
        <v>281</v>
      </c>
      <c r="B283">
        <v>35.474693536758423</v>
      </c>
      <c r="C283">
        <v>167.48</v>
      </c>
      <c r="D283">
        <v>131.05000000000001</v>
      </c>
      <c r="E283">
        <v>180</v>
      </c>
      <c r="F283">
        <v>152.62912691618959</v>
      </c>
      <c r="G283">
        <v>119.9583337381212</v>
      </c>
      <c r="H283">
        <v>14.85087308381034</v>
      </c>
      <c r="I283">
        <v>11.09166626187881</v>
      </c>
      <c r="J283">
        <v>3.1415926535897931</v>
      </c>
      <c r="K283">
        <v>3.176751056290454</v>
      </c>
      <c r="L283">
        <v>-3.5158402700661277E-2</v>
      </c>
    </row>
    <row r="284" spans="1:12" x14ac:dyDescent="0.25">
      <c r="A284" s="1">
        <v>282</v>
      </c>
      <c r="B284">
        <v>35.599251747131348</v>
      </c>
      <c r="C284">
        <v>164.79</v>
      </c>
      <c r="D284">
        <v>131.05000000000001</v>
      </c>
      <c r="E284">
        <v>184.63546342690259</v>
      </c>
      <c r="F284">
        <v>150.39406131717979</v>
      </c>
      <c r="G284">
        <v>119.8424405380443</v>
      </c>
      <c r="H284">
        <v>14.395938682820169</v>
      </c>
      <c r="I284">
        <v>11.207559461955681</v>
      </c>
      <c r="J284">
        <v>3.2224967527450241</v>
      </c>
      <c r="K284">
        <v>3.2100817593531188</v>
      </c>
      <c r="L284">
        <v>1.241499339190444E-2</v>
      </c>
    </row>
    <row r="285" spans="1:12" x14ac:dyDescent="0.25">
      <c r="A285" s="1">
        <v>283</v>
      </c>
      <c r="B285">
        <v>35.725508689880371</v>
      </c>
      <c r="C285">
        <v>162.84</v>
      </c>
      <c r="D285">
        <v>130.56</v>
      </c>
      <c r="E285">
        <v>184.63546342690259</v>
      </c>
      <c r="F285">
        <v>148.1402055487163</v>
      </c>
      <c r="G285">
        <v>119.6493823813219</v>
      </c>
      <c r="H285">
        <v>14.69979445128371</v>
      </c>
      <c r="I285">
        <v>10.910617618678151</v>
      </c>
      <c r="J285">
        <v>3.2224967527450241</v>
      </c>
      <c r="K285">
        <v>3.244060876850194</v>
      </c>
      <c r="L285">
        <v>-2.1564124105170279E-2</v>
      </c>
    </row>
    <row r="286" spans="1:12" x14ac:dyDescent="0.25">
      <c r="A286" s="1">
        <v>284</v>
      </c>
      <c r="B286">
        <v>35.851317167282097</v>
      </c>
      <c r="C286">
        <v>162.1</v>
      </c>
      <c r="D286">
        <v>130.56</v>
      </c>
      <c r="E286">
        <v>186.2540327439165</v>
      </c>
      <c r="F286">
        <v>145.91174806363259</v>
      </c>
      <c r="G286">
        <v>119.38180598595071</v>
      </c>
      <c r="H286">
        <v>16.188251936367379</v>
      </c>
      <c r="I286">
        <v>11.17819401404927</v>
      </c>
      <c r="J286">
        <v>3.2507461164986711</v>
      </c>
      <c r="K286">
        <v>3.278209920530867</v>
      </c>
      <c r="L286">
        <v>-2.7463804032195501E-2</v>
      </c>
    </row>
    <row r="287" spans="1:12" x14ac:dyDescent="0.25">
      <c r="A287" s="1">
        <v>285</v>
      </c>
      <c r="B287">
        <v>35.974955797195427</v>
      </c>
      <c r="C287">
        <v>161.37</v>
      </c>
      <c r="D287">
        <v>130.07</v>
      </c>
      <c r="E287">
        <v>184.69868051729941</v>
      </c>
      <c r="F287">
        <v>143.74411266823361</v>
      </c>
      <c r="G287">
        <v>119.0463614120184</v>
      </c>
      <c r="H287">
        <v>17.62588733176645</v>
      </c>
      <c r="I287">
        <v>11.023638587981591</v>
      </c>
      <c r="J287">
        <v>3.2236000991159788</v>
      </c>
      <c r="K287">
        <v>3.3121480938842951</v>
      </c>
      <c r="L287">
        <v>-8.8547994768316318E-2</v>
      </c>
    </row>
    <row r="288" spans="1:12" x14ac:dyDescent="0.25">
      <c r="A288" s="1">
        <v>286</v>
      </c>
      <c r="B288">
        <v>36.099335193634033</v>
      </c>
      <c r="C288">
        <v>159.9</v>
      </c>
      <c r="D288">
        <v>130.07</v>
      </c>
      <c r="E288">
        <v>186.34019174590989</v>
      </c>
      <c r="F288">
        <v>141.5912730868686</v>
      </c>
      <c r="G288">
        <v>118.63724104160769</v>
      </c>
      <c r="H288">
        <v>18.308726913131409</v>
      </c>
      <c r="I288">
        <v>11.4327589583923</v>
      </c>
      <c r="J288">
        <v>3.252249874763689</v>
      </c>
      <c r="K288">
        <v>3.3467652191651491</v>
      </c>
      <c r="L288">
        <v>-9.4515344401460588E-2</v>
      </c>
    </row>
    <row r="289" spans="1:12" x14ac:dyDescent="0.25">
      <c r="A289" s="1">
        <v>287</v>
      </c>
      <c r="B289">
        <v>36.225233316421509</v>
      </c>
      <c r="C289">
        <v>158.68</v>
      </c>
      <c r="D289">
        <v>129.83000000000001</v>
      </c>
      <c r="E289">
        <v>190.09750438407531</v>
      </c>
      <c r="F289">
        <v>139.4459614146698</v>
      </c>
      <c r="G289">
        <v>118.15095722616481</v>
      </c>
      <c r="H289">
        <v>19.234038585330239</v>
      </c>
      <c r="I289">
        <v>11.679042773835221</v>
      </c>
      <c r="J289">
        <v>3.3178273513264691</v>
      </c>
      <c r="K289">
        <v>3.3823934066572159</v>
      </c>
      <c r="L289">
        <v>-6.4566055330747663E-2</v>
      </c>
    </row>
    <row r="290" spans="1:12" x14ac:dyDescent="0.25">
      <c r="A290" s="1">
        <v>288</v>
      </c>
      <c r="B290">
        <v>36.349487066268921</v>
      </c>
      <c r="C290">
        <v>156.72</v>
      </c>
      <c r="D290">
        <v>129.59</v>
      </c>
      <c r="E290">
        <v>192.87500155961251</v>
      </c>
      <c r="F290">
        <v>137.3673153079809</v>
      </c>
      <c r="G290">
        <v>117.6010340430437</v>
      </c>
      <c r="H290">
        <v>19.352684692019121</v>
      </c>
      <c r="I290">
        <v>11.98896595695626</v>
      </c>
      <c r="J290">
        <v>3.3663038220044359</v>
      </c>
      <c r="K290">
        <v>3.4182414829602159</v>
      </c>
      <c r="L290">
        <v>-5.1937660955780451E-2</v>
      </c>
    </row>
    <row r="291" spans="1:12" x14ac:dyDescent="0.25">
      <c r="A291" s="1">
        <v>289</v>
      </c>
      <c r="B291">
        <v>36.473710775375373</v>
      </c>
      <c r="C291">
        <v>153.79</v>
      </c>
      <c r="D291">
        <v>128.61000000000001</v>
      </c>
      <c r="E291">
        <v>195.18583726220129</v>
      </c>
      <c r="F291">
        <v>135.33270353678159</v>
      </c>
      <c r="G291">
        <v>116.9831012946818</v>
      </c>
      <c r="H291">
        <v>18.457296463218398</v>
      </c>
      <c r="I291">
        <v>11.626898705318251</v>
      </c>
      <c r="J291">
        <v>3.406635513487247</v>
      </c>
      <c r="K291">
        <v>3.4548693714180958</v>
      </c>
      <c r="L291">
        <v>-4.8233857930848327E-2</v>
      </c>
    </row>
    <row r="292" spans="1:12" x14ac:dyDescent="0.25">
      <c r="A292" s="1">
        <v>290</v>
      </c>
      <c r="B292">
        <v>36.59614372253418</v>
      </c>
      <c r="C292">
        <v>151.59</v>
      </c>
      <c r="D292">
        <v>127.63</v>
      </c>
      <c r="E292">
        <v>197.6843920265577</v>
      </c>
      <c r="F292">
        <v>133.3749034396177</v>
      </c>
      <c r="G292">
        <v>116.3088932893984</v>
      </c>
      <c r="H292">
        <v>18.215096560382278</v>
      </c>
      <c r="I292">
        <v>11.32110671060158</v>
      </c>
      <c r="J292">
        <v>3.4502435206666582</v>
      </c>
      <c r="K292">
        <v>3.4918494952358188</v>
      </c>
      <c r="L292">
        <v>-4.1605974569161042E-2</v>
      </c>
    </row>
    <row r="293" spans="1:12" x14ac:dyDescent="0.25">
      <c r="A293" s="1">
        <v>291</v>
      </c>
      <c r="B293">
        <v>36.722718000411987</v>
      </c>
      <c r="C293">
        <v>150.61000000000001</v>
      </c>
      <c r="D293">
        <v>127.63</v>
      </c>
      <c r="E293">
        <v>198.68735150521121</v>
      </c>
      <c r="F293">
        <v>131.40545005355739</v>
      </c>
      <c r="G293">
        <v>115.5455776805547</v>
      </c>
      <c r="H293">
        <v>19.204549946442601</v>
      </c>
      <c r="I293">
        <v>12.08442231944527</v>
      </c>
      <c r="J293">
        <v>3.467748465833246</v>
      </c>
      <c r="K293">
        <v>3.5311180897258261</v>
      </c>
      <c r="L293">
        <v>-6.3369623892580051E-2</v>
      </c>
    </row>
    <row r="294" spans="1:12" x14ac:dyDescent="0.25">
      <c r="A294" s="1">
        <v>292</v>
      </c>
      <c r="B294">
        <v>36.847996711730957</v>
      </c>
      <c r="C294">
        <v>148.16999999999999</v>
      </c>
      <c r="D294">
        <v>126.65</v>
      </c>
      <c r="E294">
        <v>201.2092261342228</v>
      </c>
      <c r="F294">
        <v>129.51568202926879</v>
      </c>
      <c r="G294">
        <v>114.72560110552681</v>
      </c>
      <c r="H294">
        <v>18.654317970731139</v>
      </c>
      <c r="I294">
        <v>11.92439889447316</v>
      </c>
      <c r="J294">
        <v>3.51176348143201</v>
      </c>
      <c r="K294">
        <v>3.5711475702632969</v>
      </c>
      <c r="L294">
        <v>-5.9384088831286867E-2</v>
      </c>
    </row>
    <row r="295" spans="1:12" x14ac:dyDescent="0.25">
      <c r="A295" s="1">
        <v>293</v>
      </c>
      <c r="B295">
        <v>36.975560188293457</v>
      </c>
      <c r="C295">
        <v>146.46</v>
      </c>
      <c r="D295">
        <v>125.67</v>
      </c>
      <c r="E295">
        <v>201.50143432404789</v>
      </c>
      <c r="F295">
        <v>127.6572211009566</v>
      </c>
      <c r="G295">
        <v>113.8268983581164</v>
      </c>
      <c r="H295">
        <v>18.8027788990434</v>
      </c>
      <c r="I295">
        <v>11.84310164188356</v>
      </c>
      <c r="J295">
        <v>3.5168634764457498</v>
      </c>
      <c r="K295">
        <v>3.6132291381277679</v>
      </c>
      <c r="L295">
        <v>-9.6365661682017656E-2</v>
      </c>
    </row>
    <row r="296" spans="1:12" x14ac:dyDescent="0.25">
      <c r="A296" s="1">
        <v>294</v>
      </c>
      <c r="B296">
        <v>37.100231170654297</v>
      </c>
      <c r="C296">
        <v>144.25</v>
      </c>
      <c r="D296">
        <v>124.69</v>
      </c>
      <c r="E296">
        <v>204.4439547804165</v>
      </c>
      <c r="F296">
        <v>125.9096377806182</v>
      </c>
      <c r="G296">
        <v>112.88862721911531</v>
      </c>
      <c r="H296">
        <v>18.340362219381831</v>
      </c>
      <c r="I296">
        <v>11.801372780884661</v>
      </c>
      <c r="J296">
        <v>3.5682201467166692</v>
      </c>
      <c r="K296">
        <v>3.6557790243105321</v>
      </c>
      <c r="L296">
        <v>-8.7558877593862938E-2</v>
      </c>
    </row>
    <row r="297" spans="1:12" x14ac:dyDescent="0.25">
      <c r="A297" s="1">
        <v>295</v>
      </c>
      <c r="B297">
        <v>37.223584413528442</v>
      </c>
      <c r="C297">
        <v>142.79</v>
      </c>
      <c r="D297">
        <v>124.69</v>
      </c>
      <c r="E297">
        <v>205.86635679409449</v>
      </c>
      <c r="F297">
        <v>124.2516972177803</v>
      </c>
      <c r="G297">
        <v>111.904255050996</v>
      </c>
      <c r="H297">
        <v>18.538302782219692</v>
      </c>
      <c r="I297">
        <v>12.785744949003981</v>
      </c>
      <c r="J297">
        <v>3.593045745142347</v>
      </c>
      <c r="K297">
        <v>3.699395559161804</v>
      </c>
      <c r="L297">
        <v>-0.10634981401945701</v>
      </c>
    </row>
    <row r="298" spans="1:12" x14ac:dyDescent="0.25">
      <c r="A298" s="1">
        <v>296</v>
      </c>
      <c r="B298">
        <v>37.348462820053101</v>
      </c>
      <c r="C298">
        <v>141.32</v>
      </c>
      <c r="D298">
        <v>123.72</v>
      </c>
      <c r="E298">
        <v>208.3007557660064</v>
      </c>
      <c r="F298">
        <v>122.6495112282532</v>
      </c>
      <c r="G298">
        <v>110.8534130031416</v>
      </c>
      <c r="H298">
        <v>18.67048877174679</v>
      </c>
      <c r="I298">
        <v>12.866586996858439</v>
      </c>
      <c r="J298">
        <v>3.6355340225093742</v>
      </c>
      <c r="K298">
        <v>3.745222740407101</v>
      </c>
      <c r="L298">
        <v>-0.1096887178977264</v>
      </c>
    </row>
    <row r="299" spans="1:12" x14ac:dyDescent="0.25">
      <c r="A299" s="1">
        <v>297</v>
      </c>
      <c r="B299">
        <v>37.474368572235107</v>
      </c>
      <c r="C299">
        <v>139.61000000000001</v>
      </c>
      <c r="D299">
        <v>122.74</v>
      </c>
      <c r="E299">
        <v>211.5042667192042</v>
      </c>
      <c r="F299">
        <v>121.1158558859962</v>
      </c>
      <c r="G299">
        <v>109.74126842329621</v>
      </c>
      <c r="H299">
        <v>18.494144114003799</v>
      </c>
      <c r="I299">
        <v>12.998731576703779</v>
      </c>
      <c r="J299">
        <v>3.6914458362663778</v>
      </c>
      <c r="K299">
        <v>3.7932669412142892</v>
      </c>
      <c r="L299">
        <v>-0.101821104947911</v>
      </c>
    </row>
    <row r="300" spans="1:12" x14ac:dyDescent="0.25">
      <c r="A300" s="1">
        <v>298</v>
      </c>
      <c r="B300">
        <v>37.600849866867073</v>
      </c>
      <c r="C300">
        <v>137.16</v>
      </c>
      <c r="D300">
        <v>121.27</v>
      </c>
      <c r="E300">
        <v>215.44571032759819</v>
      </c>
      <c r="F300">
        <v>119.661709926204</v>
      </c>
      <c r="G300">
        <v>108.57364027815581</v>
      </c>
      <c r="H300">
        <v>17.498290073796031</v>
      </c>
      <c r="I300">
        <v>12.696359721844161</v>
      </c>
      <c r="J300">
        <v>3.7602370045145399</v>
      </c>
      <c r="K300">
        <v>3.8435278835319391</v>
      </c>
      <c r="L300">
        <v>-8.3290879017399178E-2</v>
      </c>
    </row>
    <row r="301" spans="1:12" x14ac:dyDescent="0.25">
      <c r="A301" s="1">
        <v>299</v>
      </c>
      <c r="B301">
        <v>37.726258039474487</v>
      </c>
      <c r="C301">
        <v>133.74</v>
      </c>
      <c r="D301">
        <v>118.34</v>
      </c>
      <c r="E301">
        <v>218.90413845540419</v>
      </c>
      <c r="F301">
        <v>118.3091767050222</v>
      </c>
      <c r="G301">
        <v>107.3689823911824</v>
      </c>
      <c r="H301">
        <v>15.43082329497784</v>
      </c>
      <c r="I301">
        <v>10.971017608817579</v>
      </c>
      <c r="J301">
        <v>3.8205979622883381</v>
      </c>
      <c r="K301">
        <v>3.895466955831195</v>
      </c>
      <c r="L301">
        <v>-7.486899354285681E-2</v>
      </c>
    </row>
    <row r="302" spans="1:12" x14ac:dyDescent="0.25">
      <c r="A302" s="1">
        <v>300</v>
      </c>
      <c r="B302">
        <v>37.850034952163703</v>
      </c>
      <c r="C302">
        <v>132.76</v>
      </c>
      <c r="D302">
        <v>117.36</v>
      </c>
      <c r="E302">
        <v>219.6106882400266</v>
      </c>
      <c r="F302">
        <v>117.0647374463888</v>
      </c>
      <c r="G302">
        <v>106.13713254148929</v>
      </c>
      <c r="H302">
        <v>15.695262553611141</v>
      </c>
      <c r="I302">
        <v>11.22286745851066</v>
      </c>
      <c r="J302">
        <v>3.832929582359256</v>
      </c>
      <c r="K302">
        <v>3.9488977487913242</v>
      </c>
      <c r="L302">
        <v>-0.1159681664320686</v>
      </c>
    </row>
    <row r="303" spans="1:12" x14ac:dyDescent="0.25">
      <c r="A303" s="1">
        <v>301</v>
      </c>
      <c r="B303">
        <v>37.975188732147217</v>
      </c>
      <c r="C303">
        <v>131.79</v>
      </c>
      <c r="D303">
        <v>116.38</v>
      </c>
      <c r="E303">
        <v>221.11209043916691</v>
      </c>
      <c r="F303">
        <v>115.9009955472215</v>
      </c>
      <c r="G303">
        <v>104.85138004513919</v>
      </c>
      <c r="H303">
        <v>15.88900445277849</v>
      </c>
      <c r="I303">
        <v>11.528619954860821</v>
      </c>
      <c r="J303">
        <v>3.8591339941309371</v>
      </c>
      <c r="K303">
        <v>4.0052068453128973</v>
      </c>
      <c r="L303">
        <v>-0.14607285118195981</v>
      </c>
    </row>
    <row r="304" spans="1:12" x14ac:dyDescent="0.25">
      <c r="A304" s="1">
        <v>302</v>
      </c>
      <c r="B304">
        <v>38.098918676376343</v>
      </c>
      <c r="C304">
        <v>130.56</v>
      </c>
      <c r="D304">
        <v>115.4</v>
      </c>
      <c r="E304">
        <v>224.45434240658429</v>
      </c>
      <c r="F304">
        <v>114.84678520861171</v>
      </c>
      <c r="G304">
        <v>103.5436634124455</v>
      </c>
      <c r="H304">
        <v>15.7132147913883</v>
      </c>
      <c r="I304">
        <v>11.85633658755447</v>
      </c>
      <c r="J304">
        <v>3.9174672953936289</v>
      </c>
      <c r="K304">
        <v>4.0632008653930978</v>
      </c>
      <c r="L304">
        <v>-0.14573356999946879</v>
      </c>
    </row>
    <row r="305" spans="1:12" x14ac:dyDescent="0.25">
      <c r="A305" s="1">
        <v>303</v>
      </c>
      <c r="B305">
        <v>38.226453542709351</v>
      </c>
      <c r="C305">
        <v>129.34</v>
      </c>
      <c r="D305">
        <v>113.94</v>
      </c>
      <c r="E305">
        <v>226.0809241866607</v>
      </c>
      <c r="F305">
        <v>113.8630975717609</v>
      </c>
      <c r="G305">
        <v>102.1610536570103</v>
      </c>
      <c r="H305">
        <v>15.476902428239089</v>
      </c>
      <c r="I305">
        <v>11.778946342989711</v>
      </c>
      <c r="J305">
        <v>3.9458565030089119</v>
      </c>
      <c r="K305">
        <v>4.1254344141852446</v>
      </c>
      <c r="L305">
        <v>-0.17957791117633271</v>
      </c>
    </row>
    <row r="306" spans="1:12" x14ac:dyDescent="0.25">
      <c r="A306" s="1">
        <v>304</v>
      </c>
      <c r="B306">
        <v>38.349300384521477</v>
      </c>
      <c r="C306">
        <v>127.14</v>
      </c>
      <c r="D306">
        <v>111.49</v>
      </c>
      <c r="E306">
        <v>228.9646547228561</v>
      </c>
      <c r="F306">
        <v>113.0167449454034</v>
      </c>
      <c r="G306">
        <v>100.7993064596387</v>
      </c>
      <c r="H306">
        <v>14.12325505459664</v>
      </c>
      <c r="I306">
        <v>10.69069354036132</v>
      </c>
      <c r="J306">
        <v>3.9961870956058241</v>
      </c>
      <c r="K306">
        <v>4.1877297902125523</v>
      </c>
      <c r="L306">
        <v>-0.19154269460672821</v>
      </c>
    </row>
    <row r="307" spans="1:12" x14ac:dyDescent="0.25">
      <c r="A307" s="1">
        <v>305</v>
      </c>
      <c r="B307">
        <v>38.472702980041497</v>
      </c>
      <c r="C307">
        <v>125.43</v>
      </c>
      <c r="D307">
        <v>109.54</v>
      </c>
      <c r="E307">
        <v>231.84277341263089</v>
      </c>
      <c r="F307">
        <v>112.26860811277599</v>
      </c>
      <c r="G307">
        <v>99.405155734560054</v>
      </c>
      <c r="H307">
        <v>13.161391887223999</v>
      </c>
      <c r="I307">
        <v>10.13484426543995</v>
      </c>
      <c r="J307">
        <v>4.0464197430055799</v>
      </c>
      <c r="K307">
        <v>4.2525696616078186</v>
      </c>
      <c r="L307">
        <v>-0.20614991860223861</v>
      </c>
    </row>
    <row r="308" spans="1:12" x14ac:dyDescent="0.25">
      <c r="A308" s="1">
        <v>306</v>
      </c>
      <c r="B308">
        <v>38.598821401596069</v>
      </c>
      <c r="C308">
        <v>123.47</v>
      </c>
      <c r="D308">
        <v>106.11</v>
      </c>
      <c r="E308">
        <v>235.6539025999385</v>
      </c>
      <c r="F308">
        <v>111.6115747275735</v>
      </c>
      <c r="G308">
        <v>97.956675810050939</v>
      </c>
      <c r="H308">
        <v>11.8584252724265</v>
      </c>
      <c r="I308">
        <v>8.1533241899490605</v>
      </c>
      <c r="J308">
        <v>4.1129364955429519</v>
      </c>
      <c r="K308">
        <v>4.3210589587896981</v>
      </c>
      <c r="L308">
        <v>-0.20812246324674619</v>
      </c>
    </row>
    <row r="309" spans="1:12" x14ac:dyDescent="0.25">
      <c r="A309" s="1">
        <v>307</v>
      </c>
      <c r="B309">
        <v>38.722684144973748</v>
      </c>
      <c r="C309">
        <v>122.49</v>
      </c>
      <c r="D309">
        <v>104.65</v>
      </c>
      <c r="E309">
        <v>238.4957332807958</v>
      </c>
      <c r="F309">
        <v>111.0737374554493</v>
      </c>
      <c r="G309">
        <v>96.514375858811505</v>
      </c>
      <c r="H309">
        <v>11.41626254455073</v>
      </c>
      <c r="I309">
        <v>8.1356241411885009</v>
      </c>
      <c r="J309">
        <v>4.162535797708105</v>
      </c>
      <c r="K309">
        <v>4.3903258357830239</v>
      </c>
      <c r="L309">
        <v>-0.2277900380749189</v>
      </c>
    </row>
    <row r="310" spans="1:12" x14ac:dyDescent="0.25">
      <c r="A310" s="1">
        <v>308</v>
      </c>
      <c r="B310">
        <v>38.848712921142578</v>
      </c>
      <c r="C310">
        <v>121.52</v>
      </c>
      <c r="D310">
        <v>103.67</v>
      </c>
      <c r="E310">
        <v>241.326853510565</v>
      </c>
      <c r="F310">
        <v>110.637150314737</v>
      </c>
      <c r="G310">
        <v>95.030465752802343</v>
      </c>
      <c r="H310">
        <v>10.88284968526297</v>
      </c>
      <c r="I310">
        <v>8.6395342471976591</v>
      </c>
      <c r="J310">
        <v>4.211948167237396</v>
      </c>
      <c r="K310">
        <v>4.4625825624924644</v>
      </c>
      <c r="L310">
        <v>-0.25063439525506848</v>
      </c>
    </row>
    <row r="311" spans="1:12" x14ac:dyDescent="0.25">
      <c r="A311" s="1">
        <v>309</v>
      </c>
      <c r="B311">
        <v>38.974957466125488</v>
      </c>
      <c r="C311">
        <v>120.05</v>
      </c>
      <c r="D311">
        <v>99.76</v>
      </c>
      <c r="E311">
        <v>246.59531044896769</v>
      </c>
      <c r="F311">
        <v>110.3128221941131</v>
      </c>
      <c r="G311">
        <v>93.53120311540485</v>
      </c>
      <c r="H311">
        <v>9.7371778058868728</v>
      </c>
      <c r="I311">
        <v>6.2287968845951553</v>
      </c>
      <c r="J311">
        <v>4.3039000873120621</v>
      </c>
      <c r="K311">
        <v>4.5364315707622413</v>
      </c>
      <c r="L311">
        <v>-0.23253148345017929</v>
      </c>
    </row>
    <row r="312" spans="1:12" x14ac:dyDescent="0.25">
      <c r="A312" s="1">
        <v>310</v>
      </c>
      <c r="B312">
        <v>39.095961570739753</v>
      </c>
      <c r="C312">
        <v>118.83</v>
      </c>
      <c r="D312">
        <v>96.58</v>
      </c>
      <c r="E312">
        <v>252.31560797344221</v>
      </c>
      <c r="F312">
        <v>110.1088827722018</v>
      </c>
      <c r="G312">
        <v>92.085675381163057</v>
      </c>
      <c r="H312">
        <v>8.7211172277982314</v>
      </c>
      <c r="I312">
        <v>4.4943246188369406</v>
      </c>
      <c r="J312">
        <v>4.4037381133078242</v>
      </c>
      <c r="K312">
        <v>4.6082305848027278</v>
      </c>
      <c r="L312">
        <v>-0.20449247149490371</v>
      </c>
    </row>
    <row r="313" spans="1:12" x14ac:dyDescent="0.25">
      <c r="A313" s="1">
        <v>311</v>
      </c>
      <c r="B313">
        <v>39.221491575241089</v>
      </c>
      <c r="C313">
        <v>118.58</v>
      </c>
      <c r="D313">
        <v>94.87</v>
      </c>
      <c r="E313">
        <v>252.7839264122093</v>
      </c>
      <c r="F313">
        <v>110.0087868162863</v>
      </c>
      <c r="G313">
        <v>90.580962817355967</v>
      </c>
      <c r="H313">
        <v>8.5712131837136525</v>
      </c>
      <c r="I313">
        <v>4.2890371826440372</v>
      </c>
      <c r="J313">
        <v>4.4119118120121081</v>
      </c>
      <c r="K313">
        <v>4.6833435618515784</v>
      </c>
      <c r="L313">
        <v>-0.27143174983947033</v>
      </c>
    </row>
    <row r="314" spans="1:12" x14ac:dyDescent="0.25">
      <c r="A314" s="1">
        <v>312</v>
      </c>
      <c r="B314">
        <v>39.347484827041633</v>
      </c>
      <c r="C314">
        <v>117.6</v>
      </c>
      <c r="D314">
        <v>90.95</v>
      </c>
      <c r="E314">
        <v>258.99645914825049</v>
      </c>
      <c r="F314">
        <v>110.02166355744789</v>
      </c>
      <c r="G314">
        <v>89.069229504219436</v>
      </c>
      <c r="H314">
        <v>7.5783364425521427</v>
      </c>
      <c r="I314">
        <v>1.8807704957805671</v>
      </c>
      <c r="J314">
        <v>4.5203409631439593</v>
      </c>
      <c r="K314">
        <v>4.7589163170706001</v>
      </c>
      <c r="L314">
        <v>-0.23857535392664089</v>
      </c>
    </row>
    <row r="315" spans="1:12" x14ac:dyDescent="0.25">
      <c r="A315" s="1">
        <v>313</v>
      </c>
      <c r="B315">
        <v>39.468820571899407</v>
      </c>
      <c r="C315">
        <v>117.36</v>
      </c>
      <c r="D315">
        <v>88.26</v>
      </c>
      <c r="E315">
        <v>263.65980825409008</v>
      </c>
      <c r="F315">
        <v>110.14236299007651</v>
      </c>
      <c r="G315">
        <v>87.615568841566272</v>
      </c>
      <c r="H315">
        <v>7.2176370099234504</v>
      </c>
      <c r="I315">
        <v>0.64443115843373278</v>
      </c>
      <c r="J315">
        <v>4.6017317592107938</v>
      </c>
      <c r="K315">
        <v>4.8314234939101812</v>
      </c>
      <c r="L315">
        <v>-0.22969173469938739</v>
      </c>
    </row>
    <row r="316" spans="1:12" x14ac:dyDescent="0.25">
      <c r="A316" s="1">
        <v>314</v>
      </c>
      <c r="B316">
        <v>39.595274686813347</v>
      </c>
      <c r="C316">
        <v>117.12</v>
      </c>
      <c r="D316">
        <v>85.82</v>
      </c>
      <c r="E316">
        <v>269.21517539700812</v>
      </c>
      <c r="F316">
        <v>110.3805704983247</v>
      </c>
      <c r="G316">
        <v>86.106614672434802</v>
      </c>
      <c r="H316">
        <v>6.739429501675346</v>
      </c>
      <c r="I316">
        <v>-0.28661467243480843</v>
      </c>
      <c r="J316">
        <v>4.6986912070118239</v>
      </c>
      <c r="K316">
        <v>4.906252879650352</v>
      </c>
      <c r="L316">
        <v>-0.20756167263852809</v>
      </c>
    </row>
    <row r="317" spans="1:12" x14ac:dyDescent="0.25">
      <c r="A317" s="1">
        <v>315</v>
      </c>
      <c r="B317">
        <v>39.721668004989617</v>
      </c>
      <c r="C317">
        <v>117.12</v>
      </c>
      <c r="D317">
        <v>84.11</v>
      </c>
      <c r="E317">
        <v>273.97249594075072</v>
      </c>
      <c r="F317">
        <v>110.7327159187514</v>
      </c>
      <c r="G317">
        <v>84.608337297475572</v>
      </c>
      <c r="H317">
        <v>6.3872840812486089</v>
      </c>
      <c r="I317">
        <v>-0.49833729747557243</v>
      </c>
      <c r="J317">
        <v>4.781722114072898</v>
      </c>
      <c r="K317">
        <v>4.979867396460417</v>
      </c>
      <c r="L317">
        <v>-0.19814528238751891</v>
      </c>
    </row>
    <row r="318" spans="1:12" x14ac:dyDescent="0.25">
      <c r="A318" s="1">
        <v>316</v>
      </c>
      <c r="B318">
        <v>39.845378160476677</v>
      </c>
      <c r="C318">
        <v>117.6</v>
      </c>
      <c r="D318">
        <v>82.4</v>
      </c>
      <c r="E318">
        <v>277.8001878841817</v>
      </c>
      <c r="F318">
        <v>111.18694165030711</v>
      </c>
      <c r="G318">
        <v>83.155183046148267</v>
      </c>
      <c r="H318">
        <v>6.413058349692875</v>
      </c>
      <c r="I318">
        <v>-0.75518304614826093</v>
      </c>
      <c r="J318">
        <v>4.8485279412378306</v>
      </c>
      <c r="K318">
        <v>5.050410612161536</v>
      </c>
      <c r="L318">
        <v>-0.2018826709237054</v>
      </c>
    </row>
    <row r="319" spans="1:12" x14ac:dyDescent="0.25">
      <c r="A319" s="1">
        <v>317</v>
      </c>
      <c r="B319">
        <v>39.970414161682129</v>
      </c>
      <c r="C319">
        <v>118.09</v>
      </c>
      <c r="D319">
        <v>80.69</v>
      </c>
      <c r="E319">
        <v>280.85641334806218</v>
      </c>
      <c r="F319">
        <v>111.755023168308</v>
      </c>
      <c r="G319">
        <v>81.703495278762105</v>
      </c>
      <c r="H319">
        <v>6.3349768316919608</v>
      </c>
      <c r="I319">
        <v>-1.013495278762107</v>
      </c>
      <c r="J319">
        <v>4.9018691382658366</v>
      </c>
      <c r="K319">
        <v>5.1198873303832926</v>
      </c>
      <c r="L319">
        <v>-0.21801819211745599</v>
      </c>
    </row>
    <row r="320" spans="1:12" x14ac:dyDescent="0.25">
      <c r="A320" s="1">
        <v>318</v>
      </c>
      <c r="B320">
        <v>40.094509601593018</v>
      </c>
      <c r="C320">
        <v>118.09</v>
      </c>
      <c r="D320">
        <v>79.709999999999994</v>
      </c>
      <c r="E320">
        <v>283.65041913475699</v>
      </c>
      <c r="F320">
        <v>112.4257703233579</v>
      </c>
      <c r="G320">
        <v>80.283234021307322</v>
      </c>
      <c r="H320">
        <v>5.6642296766420941</v>
      </c>
      <c r="I320">
        <v>-0.57323402130732859</v>
      </c>
      <c r="J320">
        <v>4.9506337385634351</v>
      </c>
      <c r="K320">
        <v>5.1867940895757174</v>
      </c>
      <c r="L320">
        <v>-0.2361603510122823</v>
      </c>
    </row>
    <row r="321" spans="1:12" x14ac:dyDescent="0.25">
      <c r="A321" s="1">
        <v>319</v>
      </c>
      <c r="B321">
        <v>40.223300218582153</v>
      </c>
      <c r="C321">
        <v>118.09</v>
      </c>
      <c r="D321">
        <v>79.709999999999994</v>
      </c>
      <c r="E321">
        <v>284.42077312751098</v>
      </c>
      <c r="F321">
        <v>113.2327771042533</v>
      </c>
      <c r="G321">
        <v>78.834595263801845</v>
      </c>
      <c r="H321">
        <v>4.8572228957467161</v>
      </c>
      <c r="I321">
        <v>0.87540473619814918</v>
      </c>
      <c r="J321">
        <v>4.9640789521428763</v>
      </c>
      <c r="K321">
        <v>5.253896206372545</v>
      </c>
      <c r="L321">
        <v>-0.28981725422966859</v>
      </c>
    </row>
    <row r="322" spans="1:12" x14ac:dyDescent="0.25">
      <c r="A322" s="1">
        <v>320</v>
      </c>
      <c r="B322">
        <v>40.346631765365601</v>
      </c>
      <c r="C322">
        <v>118.58</v>
      </c>
      <c r="D322">
        <v>77.75</v>
      </c>
      <c r="E322">
        <v>288.68735150521121</v>
      </c>
      <c r="F322">
        <v>114.1094842842776</v>
      </c>
      <c r="G322">
        <v>77.475078629614572</v>
      </c>
      <c r="H322">
        <v>4.4705157157223852</v>
      </c>
      <c r="I322">
        <v>0.27492137038542808</v>
      </c>
      <c r="J322">
        <v>5.0385447926281426</v>
      </c>
      <c r="K322">
        <v>5.3158186727390024</v>
      </c>
      <c r="L322">
        <v>-0.27727388011085979</v>
      </c>
    </row>
    <row r="323" spans="1:12" x14ac:dyDescent="0.25">
      <c r="A323" s="1">
        <v>321</v>
      </c>
      <c r="B323">
        <v>40.483962535858147</v>
      </c>
      <c r="C323">
        <v>119.8</v>
      </c>
      <c r="D323">
        <v>75.8</v>
      </c>
      <c r="E323">
        <v>294.37646861667469</v>
      </c>
      <c r="F323">
        <v>115.20267883548669</v>
      </c>
      <c r="G323">
        <v>75.997250617133432</v>
      </c>
      <c r="H323">
        <v>4.5973211645132892</v>
      </c>
      <c r="I323">
        <v>-0.1972506171334345</v>
      </c>
      <c r="J323">
        <v>5.1378386177547313</v>
      </c>
      <c r="K323">
        <v>5.3820275170832863</v>
      </c>
      <c r="L323">
        <v>-0.244188899328555</v>
      </c>
    </row>
    <row r="324" spans="1:12" x14ac:dyDescent="0.25">
      <c r="A324" s="1">
        <v>322</v>
      </c>
      <c r="B324">
        <v>40.606058835983283</v>
      </c>
      <c r="C324">
        <v>120.54</v>
      </c>
      <c r="D324">
        <v>74.819999999999993</v>
      </c>
      <c r="E324">
        <v>297.25532837494308</v>
      </c>
      <c r="F324">
        <v>116.2755342976247</v>
      </c>
      <c r="G324">
        <v>74.718700519690259</v>
      </c>
      <c r="H324">
        <v>4.2644657023753183</v>
      </c>
      <c r="I324">
        <v>0.10129948030973419</v>
      </c>
      <c r="J324">
        <v>5.1880841992396816</v>
      </c>
      <c r="K324">
        <v>5.4384709934435156</v>
      </c>
      <c r="L324">
        <v>-0.25038679420383397</v>
      </c>
    </row>
    <row r="325" spans="1:12" x14ac:dyDescent="0.25">
      <c r="A325" s="1">
        <v>323</v>
      </c>
      <c r="B325">
        <v>40.728575229644782</v>
      </c>
      <c r="C325">
        <v>121.27</v>
      </c>
      <c r="D325">
        <v>72.86</v>
      </c>
      <c r="E325">
        <v>302.64464013491647</v>
      </c>
      <c r="F325">
        <v>117.44490239425279</v>
      </c>
      <c r="G325">
        <v>73.472384808410936</v>
      </c>
      <c r="H325">
        <v>3.8250976057471751</v>
      </c>
      <c r="I325">
        <v>-0.6123848084109369</v>
      </c>
      <c r="J325">
        <v>5.2821454338676679</v>
      </c>
      <c r="K325">
        <v>5.4928640843129006</v>
      </c>
      <c r="L325">
        <v>-0.21071865044523269</v>
      </c>
    </row>
    <row r="326" spans="1:12" x14ac:dyDescent="0.25">
      <c r="A326" s="1">
        <v>324</v>
      </c>
      <c r="B326">
        <v>40.855152606964111</v>
      </c>
      <c r="C326">
        <v>122.25</v>
      </c>
      <c r="D326">
        <v>71.64</v>
      </c>
      <c r="E326">
        <v>304.54836705601127</v>
      </c>
      <c r="F326">
        <v>118.7477053214446</v>
      </c>
      <c r="G326">
        <v>72.226472487442521</v>
      </c>
      <c r="H326">
        <v>3.502294678555387</v>
      </c>
      <c r="I326">
        <v>-0.58647248744252067</v>
      </c>
      <c r="J326">
        <v>5.3153717366996274</v>
      </c>
      <c r="K326">
        <v>5.5467774028945289</v>
      </c>
      <c r="L326">
        <v>-0.23140566619490149</v>
      </c>
    </row>
    <row r="327" spans="1:12" x14ac:dyDescent="0.25">
      <c r="A327" s="1">
        <v>325</v>
      </c>
      <c r="B327">
        <v>40.97936224937439</v>
      </c>
      <c r="C327">
        <v>122.98</v>
      </c>
      <c r="D327">
        <v>70.91</v>
      </c>
      <c r="E327">
        <v>307.80652994470449</v>
      </c>
      <c r="F327">
        <v>120.11648146413231</v>
      </c>
      <c r="G327">
        <v>71.048129560996102</v>
      </c>
      <c r="H327">
        <v>2.8635185358676689</v>
      </c>
      <c r="I327">
        <v>-0.13812956099610571</v>
      </c>
      <c r="J327">
        <v>5.3722374066736132</v>
      </c>
      <c r="K327">
        <v>5.5975281739720248</v>
      </c>
      <c r="L327">
        <v>-0.22529076729841169</v>
      </c>
    </row>
    <row r="328" spans="1:12" x14ac:dyDescent="0.25">
      <c r="A328" s="1">
        <v>326</v>
      </c>
      <c r="B328">
        <v>41.100931882858283</v>
      </c>
      <c r="C328">
        <v>123.72</v>
      </c>
      <c r="D328">
        <v>69.930000000000007</v>
      </c>
      <c r="E328">
        <v>315.56726640985801</v>
      </c>
      <c r="F328">
        <v>121.5395557269826</v>
      </c>
      <c r="G328">
        <v>69.940104475155238</v>
      </c>
      <c r="H328">
        <v>2.1804442730174149</v>
      </c>
      <c r="I328">
        <v>-1.010447515523083E-2</v>
      </c>
      <c r="J328">
        <v>5.5076878103701272</v>
      </c>
      <c r="K328">
        <v>5.645246277996808</v>
      </c>
      <c r="L328">
        <v>-0.13755846762668081</v>
      </c>
    </row>
    <row r="329" spans="1:12" x14ac:dyDescent="0.25">
      <c r="A329" s="1">
        <v>327</v>
      </c>
      <c r="B329">
        <v>41.227259159088128</v>
      </c>
      <c r="C329">
        <v>124.94</v>
      </c>
      <c r="D329">
        <v>69.44</v>
      </c>
      <c r="E329">
        <v>319.39870535499551</v>
      </c>
      <c r="F329">
        <v>123.1020853413202</v>
      </c>
      <c r="G329">
        <v>68.838997708808478</v>
      </c>
      <c r="H329">
        <v>1.837914658679807</v>
      </c>
      <c r="I329">
        <v>0.60100229119152004</v>
      </c>
      <c r="J329">
        <v>5.5745590350519159</v>
      </c>
      <c r="K329">
        <v>5.6929118476734466</v>
      </c>
      <c r="L329">
        <v>-0.1183528126215307</v>
      </c>
    </row>
    <row r="330" spans="1:12" x14ac:dyDescent="0.25">
      <c r="A330" s="1">
        <v>328</v>
      </c>
      <c r="B330">
        <v>41.353114604949951</v>
      </c>
      <c r="C330">
        <v>125.43</v>
      </c>
      <c r="D330">
        <v>68.95</v>
      </c>
      <c r="E330">
        <v>323.28579702395382</v>
      </c>
      <c r="F330">
        <v>124.7397583665142</v>
      </c>
      <c r="G330">
        <v>67.795718368015883</v>
      </c>
      <c r="H330">
        <v>0.6902416334858259</v>
      </c>
      <c r="I330">
        <v>1.1542816319841189</v>
      </c>
      <c r="J330">
        <v>5.6424015830020791</v>
      </c>
      <c r="K330">
        <v>5.7385896852780647</v>
      </c>
      <c r="L330">
        <v>-9.6188102275985621E-2</v>
      </c>
    </row>
    <row r="331" spans="1:12" x14ac:dyDescent="0.25">
      <c r="A331" s="1">
        <v>329</v>
      </c>
      <c r="B331">
        <v>41.47649621963501</v>
      </c>
      <c r="C331">
        <v>126.65</v>
      </c>
      <c r="D331">
        <v>67.97</v>
      </c>
      <c r="E331">
        <v>328.07912378006682</v>
      </c>
      <c r="F331">
        <v>126.4196959488084</v>
      </c>
      <c r="G331">
        <v>66.827542974552856</v>
      </c>
      <c r="H331">
        <v>0.23030405119165209</v>
      </c>
      <c r="I331">
        <v>1.1424570254471429</v>
      </c>
      <c r="J331">
        <v>5.7260609170201908</v>
      </c>
      <c r="K331">
        <v>5.7817511060667064</v>
      </c>
      <c r="L331">
        <v>-5.5690189046514682E-2</v>
      </c>
    </row>
    <row r="332" spans="1:12" x14ac:dyDescent="0.25">
      <c r="A332" s="1">
        <v>330</v>
      </c>
      <c r="B332">
        <v>41.600912094116211</v>
      </c>
      <c r="C332">
        <v>127.14</v>
      </c>
      <c r="D332">
        <v>67.97</v>
      </c>
      <c r="E332">
        <v>330.64224645720873</v>
      </c>
      <c r="F332">
        <v>128.18417987157849</v>
      </c>
      <c r="G332">
        <v>65.908398966166715</v>
      </c>
      <c r="H332">
        <v>-1.044179871578464</v>
      </c>
      <c r="I332">
        <v>2.0616010338332842</v>
      </c>
      <c r="J332">
        <v>5.7707958468688476</v>
      </c>
      <c r="K332">
        <v>5.823785771864717</v>
      </c>
      <c r="L332">
        <v>-5.298992499586852E-2</v>
      </c>
    </row>
    <row r="333" spans="1:12" x14ac:dyDescent="0.25">
      <c r="A333" s="1">
        <v>331</v>
      </c>
      <c r="B333">
        <v>41.726182460784912</v>
      </c>
      <c r="C333">
        <v>127.63</v>
      </c>
      <c r="D333">
        <v>66.989999999999995</v>
      </c>
      <c r="E333">
        <v>333.43494882292202</v>
      </c>
      <c r="F333">
        <v>130.0278583162526</v>
      </c>
      <c r="G333">
        <v>65.043218336698374</v>
      </c>
      <c r="H333">
        <v>-2.3978583162525808</v>
      </c>
      <c r="I333">
        <v>1.9467816633016211</v>
      </c>
      <c r="J333">
        <v>5.8195376981787801</v>
      </c>
      <c r="K333">
        <v>5.864732580868198</v>
      </c>
      <c r="L333">
        <v>-4.5194882689417959E-2</v>
      </c>
    </row>
    <row r="334" spans="1:12" x14ac:dyDescent="0.25">
      <c r="A334" s="1">
        <v>332</v>
      </c>
      <c r="B334">
        <v>41.850740194320679</v>
      </c>
      <c r="C334">
        <v>128.12</v>
      </c>
      <c r="D334">
        <v>66.989999999999995</v>
      </c>
      <c r="E334">
        <v>334.13364320590551</v>
      </c>
      <c r="F334">
        <v>131.92321112766689</v>
      </c>
      <c r="G334">
        <v>64.245071105240527</v>
      </c>
      <c r="H334">
        <v>-3.8032111276668559</v>
      </c>
      <c r="I334">
        <v>2.7449288947594681</v>
      </c>
      <c r="J334">
        <v>5.8317322156270306</v>
      </c>
      <c r="K334">
        <v>5.9042068865146673</v>
      </c>
      <c r="L334">
        <v>-7.2474670887635817E-2</v>
      </c>
    </row>
    <row r="335" spans="1:12" x14ac:dyDescent="0.25">
      <c r="A335" s="1">
        <v>333</v>
      </c>
      <c r="B335">
        <v>41.978681325912483</v>
      </c>
      <c r="C335">
        <v>127.87</v>
      </c>
      <c r="D335">
        <v>66.989999999999995</v>
      </c>
      <c r="E335">
        <v>334.47030200946688</v>
      </c>
      <c r="F335">
        <v>133.92962988685409</v>
      </c>
      <c r="G335">
        <v>63.491808366342909</v>
      </c>
      <c r="H335">
        <v>-6.0596298868540828</v>
      </c>
      <c r="I335">
        <v>3.4981916336570862</v>
      </c>
      <c r="J335">
        <v>5.8376080202050042</v>
      </c>
      <c r="K335">
        <v>5.9435983078845229</v>
      </c>
      <c r="L335">
        <v>-0.10599028767951869</v>
      </c>
    </row>
    <row r="336" spans="1:12" x14ac:dyDescent="0.25">
      <c r="A336" s="1">
        <v>334</v>
      </c>
      <c r="B336">
        <v>42.103177070617683</v>
      </c>
      <c r="C336">
        <v>129.1</v>
      </c>
      <c r="D336">
        <v>66.989999999999995</v>
      </c>
      <c r="E336">
        <v>334.88516511385552</v>
      </c>
      <c r="F336">
        <v>135.9350263227671</v>
      </c>
      <c r="G336">
        <v>62.825446717878648</v>
      </c>
      <c r="H336">
        <v>-6.8350263227671348</v>
      </c>
      <c r="I336">
        <v>4.1645532821213456</v>
      </c>
      <c r="J336">
        <v>5.8448487473216293</v>
      </c>
      <c r="K336">
        <v>5.9809283635272763</v>
      </c>
      <c r="L336">
        <v>-0.13607961620564701</v>
      </c>
    </row>
    <row r="337" spans="1:12" x14ac:dyDescent="0.25">
      <c r="A337" s="1">
        <v>335</v>
      </c>
      <c r="B337">
        <v>42.228339910507202</v>
      </c>
      <c r="C337">
        <v>130.56</v>
      </c>
      <c r="D337">
        <v>66.02</v>
      </c>
      <c r="E337">
        <v>341.56505117707798</v>
      </c>
      <c r="F337">
        <v>137.99880881653729</v>
      </c>
      <c r="G337">
        <v>62.223435150845837</v>
      </c>
      <c r="H337">
        <v>-7.4388088165372608</v>
      </c>
      <c r="I337">
        <v>3.796564849154151</v>
      </c>
      <c r="J337">
        <v>5.9614347527829441</v>
      </c>
      <c r="K337">
        <v>6.0175815001279673</v>
      </c>
      <c r="L337">
        <v>-5.6146747345023229E-2</v>
      </c>
    </row>
    <row r="338" spans="1:12" x14ac:dyDescent="0.25">
      <c r="A338" s="1">
        <v>336</v>
      </c>
      <c r="B338">
        <v>42.354230642318733</v>
      </c>
      <c r="C338">
        <v>132.27000000000001</v>
      </c>
      <c r="D338">
        <v>66.02</v>
      </c>
      <c r="E338">
        <v>343.30075576600638</v>
      </c>
      <c r="F338">
        <v>140.11756035186011</v>
      </c>
      <c r="G338">
        <v>61.688141549131963</v>
      </c>
      <c r="H338">
        <v>-7.8475603518600678</v>
      </c>
      <c r="I338">
        <v>4.3318584508680402</v>
      </c>
      <c r="J338">
        <v>5.9917285127017186</v>
      </c>
      <c r="K338">
        <v>6.0536747855932793</v>
      </c>
      <c r="L338">
        <v>-6.194627289155985E-2</v>
      </c>
    </row>
    <row r="339" spans="1:12" x14ac:dyDescent="0.25">
      <c r="A339" s="1">
        <v>337</v>
      </c>
      <c r="B339">
        <v>42.480364561080933</v>
      </c>
      <c r="C339">
        <v>133.74</v>
      </c>
      <c r="D339">
        <v>65.53</v>
      </c>
      <c r="E339">
        <v>347.30041551040262</v>
      </c>
      <c r="F339">
        <v>142.27824088979659</v>
      </c>
      <c r="G339">
        <v>61.223799608843763</v>
      </c>
      <c r="H339">
        <v>-8.5382408897965547</v>
      </c>
      <c r="I339">
        <v>4.3062003911562394</v>
      </c>
      <c r="J339">
        <v>6.0615357442009081</v>
      </c>
      <c r="K339">
        <v>6.0891710444690714</v>
      </c>
      <c r="L339">
        <v>-2.7635300268163299E-2</v>
      </c>
    </row>
    <row r="340" spans="1:12" x14ac:dyDescent="0.25">
      <c r="A340" s="1">
        <v>338</v>
      </c>
      <c r="B340">
        <v>42.605832815170288</v>
      </c>
      <c r="C340">
        <v>134.22999999999999</v>
      </c>
      <c r="D340">
        <v>65.53</v>
      </c>
      <c r="E340">
        <v>348.84534026107173</v>
      </c>
      <c r="F340">
        <v>144.45964957742029</v>
      </c>
      <c r="G340">
        <v>60.834563736663107</v>
      </c>
      <c r="H340">
        <v>-10.229649577420281</v>
      </c>
      <c r="I340">
        <v>4.6954362633368874</v>
      </c>
      <c r="J340">
        <v>6.0884997677956374</v>
      </c>
      <c r="K340">
        <v>6.1239239811372119</v>
      </c>
      <c r="L340">
        <v>-3.5424213341575417E-2</v>
      </c>
    </row>
    <row r="341" spans="1:12" x14ac:dyDescent="0.25">
      <c r="A341" s="1">
        <v>339</v>
      </c>
      <c r="B341">
        <v>42.728635549545288</v>
      </c>
      <c r="C341">
        <v>136.19</v>
      </c>
      <c r="D341">
        <v>65.53</v>
      </c>
      <c r="E341">
        <v>349.62415507994888</v>
      </c>
      <c r="F341">
        <v>146.62045643187861</v>
      </c>
      <c r="G341">
        <v>60.524712802530431</v>
      </c>
      <c r="H341">
        <v>-10.430456431878611</v>
      </c>
      <c r="I341">
        <v>5.0052871974695714</v>
      </c>
      <c r="J341">
        <v>6.102092650648367</v>
      </c>
      <c r="K341">
        <v>6.1574999994979134</v>
      </c>
      <c r="L341">
        <v>-5.5407348849546352E-2</v>
      </c>
    </row>
    <row r="342" spans="1:12" x14ac:dyDescent="0.25">
      <c r="A342" s="1">
        <v>340</v>
      </c>
      <c r="B342">
        <v>42.853568315505981</v>
      </c>
      <c r="C342">
        <v>137.9</v>
      </c>
      <c r="D342">
        <v>65.53</v>
      </c>
      <c r="E342">
        <v>352.09283729704163</v>
      </c>
      <c r="F342">
        <v>148.83945541110131</v>
      </c>
      <c r="G342">
        <v>60.282457927508418</v>
      </c>
      <c r="H342">
        <v>-10.93945541110133</v>
      </c>
      <c r="I342">
        <v>5.2475420724915844</v>
      </c>
      <c r="J342">
        <v>6.1451792835220678</v>
      </c>
      <c r="K342">
        <v>6.1913098918838561</v>
      </c>
      <c r="L342">
        <v>-4.6130608361788283E-2</v>
      </c>
    </row>
    <row r="343" spans="1:12" x14ac:dyDescent="0.25">
      <c r="A343" s="1">
        <v>341</v>
      </c>
      <c r="B343">
        <v>42.98056173324585</v>
      </c>
      <c r="C343">
        <v>140.34</v>
      </c>
      <c r="D343">
        <v>65.040000000000006</v>
      </c>
      <c r="E343">
        <v>356.86364163166741</v>
      </c>
      <c r="F343">
        <v>151.11078760336491</v>
      </c>
      <c r="G343">
        <v>60.112254261923042</v>
      </c>
      <c r="H343">
        <v>-10.77078760336488</v>
      </c>
      <c r="I343">
        <v>4.9277457380769647</v>
      </c>
      <c r="J343">
        <v>6.2284455271297059</v>
      </c>
      <c r="K343">
        <v>6.225415293243076</v>
      </c>
      <c r="L343">
        <v>3.030233886629929E-3</v>
      </c>
    </row>
    <row r="344" spans="1:12" x14ac:dyDescent="0.25">
      <c r="A344" s="1">
        <v>342</v>
      </c>
      <c r="B344">
        <v>43.106102466583252</v>
      </c>
      <c r="C344">
        <v>141.57</v>
      </c>
      <c r="D344">
        <v>65.040000000000006</v>
      </c>
      <c r="E344">
        <v>356.90594194108292</v>
      </c>
      <c r="F344">
        <v>153.36602190440851</v>
      </c>
      <c r="G344">
        <v>60.019783444684528</v>
      </c>
      <c r="H344">
        <v>-11.796021904408461</v>
      </c>
      <c r="I344">
        <v>5.0202165553154794</v>
      </c>
      <c r="J344">
        <v>6.2291838068036176</v>
      </c>
      <c r="K344">
        <v>6.2589669864430952</v>
      </c>
      <c r="L344">
        <v>-2.9783179639476739E-2</v>
      </c>
    </row>
    <row r="345" spans="1:12" x14ac:dyDescent="0.25">
      <c r="A345" s="1">
        <v>343</v>
      </c>
      <c r="B345">
        <v>43.228837013244629</v>
      </c>
      <c r="C345">
        <v>143.52000000000001</v>
      </c>
      <c r="D345">
        <v>65.040000000000006</v>
      </c>
      <c r="E345">
        <v>358.47247455778711</v>
      </c>
      <c r="F345">
        <v>155.57486883762411</v>
      </c>
      <c r="G345">
        <v>60.002448056775407</v>
      </c>
      <c r="H345">
        <v>-12.054868837624131</v>
      </c>
      <c r="I345">
        <v>5.0375519432245923</v>
      </c>
      <c r="J345">
        <v>6.256524958804988</v>
      </c>
      <c r="K345">
        <v>8.5170644479006345E-3</v>
      </c>
      <c r="L345">
        <v>6.2480078943570874</v>
      </c>
    </row>
    <row r="346" spans="1:12" x14ac:dyDescent="0.25">
      <c r="A346" s="1">
        <v>344</v>
      </c>
      <c r="B346">
        <v>43.356493949890137</v>
      </c>
      <c r="C346">
        <v>144.99</v>
      </c>
      <c r="D346">
        <v>65.040000000000006</v>
      </c>
      <c r="E346">
        <v>358.43064519525097</v>
      </c>
      <c r="F346">
        <v>157.87075854560899</v>
      </c>
      <c r="G346">
        <v>60.061108568190193</v>
      </c>
      <c r="H346">
        <v>-12.88075854560898</v>
      </c>
      <c r="I346">
        <v>4.9788914318098136</v>
      </c>
      <c r="J346">
        <v>6.2557948987047238</v>
      </c>
      <c r="K346">
        <v>4.2590792552357128E-2</v>
      </c>
      <c r="L346">
        <v>6.2132041061523671</v>
      </c>
    </row>
    <row r="347" spans="1:12" x14ac:dyDescent="0.25">
      <c r="A347" s="1">
        <v>345</v>
      </c>
      <c r="B347">
        <v>43.482141494750977</v>
      </c>
      <c r="C347">
        <v>146.46</v>
      </c>
      <c r="D347">
        <v>64.790000000000006</v>
      </c>
      <c r="E347">
        <v>0.78482460299187551</v>
      </c>
      <c r="F347">
        <v>160.12323242203709</v>
      </c>
      <c r="G347">
        <v>60.195060144333361</v>
      </c>
      <c r="H347">
        <v>-13.66323242203711</v>
      </c>
      <c r="I347">
        <v>4.5949398556666452</v>
      </c>
      <c r="J347">
        <v>1.369777337286557E-2</v>
      </c>
      <c r="K347">
        <v>7.6248360800866319E-2</v>
      </c>
      <c r="L347">
        <v>-6.2550587428000751E-2</v>
      </c>
    </row>
    <row r="348" spans="1:12" x14ac:dyDescent="0.25">
      <c r="A348" s="1">
        <v>346</v>
      </c>
      <c r="B348">
        <v>43.606566190719597</v>
      </c>
      <c r="C348">
        <v>149.15</v>
      </c>
      <c r="D348">
        <v>65.040000000000006</v>
      </c>
      <c r="E348">
        <v>2.3859440303888282</v>
      </c>
      <c r="F348">
        <v>162.34105236227191</v>
      </c>
      <c r="G348">
        <v>60.401884818159402</v>
      </c>
      <c r="H348">
        <v>-13.191052362271931</v>
      </c>
      <c r="I348">
        <v>4.6381151818406039</v>
      </c>
      <c r="J348">
        <v>4.1642579098588678E-2</v>
      </c>
      <c r="K348">
        <v>0.1097897656534474</v>
      </c>
      <c r="L348">
        <v>-6.8147186554858685E-2</v>
      </c>
    </row>
    <row r="349" spans="1:12" x14ac:dyDescent="0.25">
      <c r="A349" s="1">
        <v>347</v>
      </c>
      <c r="B349">
        <v>43.730637788772583</v>
      </c>
      <c r="C349">
        <v>150.86000000000001</v>
      </c>
      <c r="D349">
        <v>65.040000000000006</v>
      </c>
      <c r="E349">
        <v>4.7636416907261614</v>
      </c>
      <c r="F349">
        <v>164.53448060176399</v>
      </c>
      <c r="G349">
        <v>60.68111204432212</v>
      </c>
      <c r="H349">
        <v>-13.674480601763999</v>
      </c>
      <c r="I349">
        <v>4.3588879556778863</v>
      </c>
      <c r="J349">
        <v>8.3141231888440928E-2</v>
      </c>
      <c r="K349">
        <v>0.14353901127487739</v>
      </c>
      <c r="L349">
        <v>-6.0397779386436493E-2</v>
      </c>
    </row>
    <row r="350" spans="1:12" x14ac:dyDescent="0.25">
      <c r="A350" s="1">
        <v>348</v>
      </c>
      <c r="B350">
        <v>43.855046272277832</v>
      </c>
      <c r="C350">
        <v>151.59</v>
      </c>
      <c r="D350">
        <v>65.040000000000006</v>
      </c>
      <c r="E350">
        <v>5.4773687288288784</v>
      </c>
      <c r="F350">
        <v>166.71028534151449</v>
      </c>
      <c r="G350">
        <v>61.033588668403382</v>
      </c>
      <c r="H350">
        <v>-15.120285341514521</v>
      </c>
      <c r="I350">
        <v>4.0064113315966239</v>
      </c>
      <c r="J350">
        <v>9.5598118663840381E-2</v>
      </c>
      <c r="K350">
        <v>0.17777916693695359</v>
      </c>
      <c r="L350">
        <v>-8.2181048273113233E-2</v>
      </c>
    </row>
    <row r="351" spans="1:12" x14ac:dyDescent="0.25">
      <c r="A351" s="1">
        <v>349</v>
      </c>
      <c r="B351">
        <v>43.980456352233887</v>
      </c>
      <c r="C351">
        <v>154.28</v>
      </c>
      <c r="D351">
        <v>65.53</v>
      </c>
      <c r="E351">
        <v>7.125016348901795</v>
      </c>
      <c r="F351">
        <v>168.87424832691119</v>
      </c>
      <c r="G351">
        <v>61.461486191750517</v>
      </c>
      <c r="H351">
        <v>-14.59424832691116</v>
      </c>
      <c r="I351">
        <v>4.0685138082494774</v>
      </c>
      <c r="J351">
        <v>0.1243549945467614</v>
      </c>
      <c r="K351">
        <v>0.21279919205355499</v>
      </c>
      <c r="L351">
        <v>-8.8444197506793637E-2</v>
      </c>
    </row>
    <row r="352" spans="1:12" x14ac:dyDescent="0.25">
      <c r="A352" s="1">
        <v>350</v>
      </c>
      <c r="B352">
        <v>44.104441404342651</v>
      </c>
      <c r="C352">
        <v>156.47999999999999</v>
      </c>
      <c r="D352">
        <v>65.53</v>
      </c>
      <c r="E352">
        <v>9.3349984631382199</v>
      </c>
      <c r="F352">
        <v>170.97932880214071</v>
      </c>
      <c r="G352">
        <v>61.955107012481427</v>
      </c>
      <c r="H352">
        <v>-14.499328802140671</v>
      </c>
      <c r="I352">
        <v>3.5748929875185671</v>
      </c>
      <c r="J352">
        <v>0.16292645885037249</v>
      </c>
      <c r="K352">
        <v>0.24802022074095431</v>
      </c>
      <c r="L352">
        <v>-8.5093761890581793E-2</v>
      </c>
    </row>
    <row r="353" spans="1:12" x14ac:dyDescent="0.25">
      <c r="A353" s="1">
        <v>351</v>
      </c>
      <c r="B353">
        <v>44.226620197296143</v>
      </c>
      <c r="C353">
        <v>159.16999999999999</v>
      </c>
      <c r="D353">
        <v>66.260000000000005</v>
      </c>
      <c r="E353">
        <v>9.5931342627303593</v>
      </c>
      <c r="F353">
        <v>173.01532629442571</v>
      </c>
      <c r="G353">
        <v>62.50900738621327</v>
      </c>
      <c r="H353">
        <v>-13.84532629442575</v>
      </c>
      <c r="I353">
        <v>3.7509926137867349</v>
      </c>
      <c r="J353">
        <v>0.16743177847052351</v>
      </c>
      <c r="K353">
        <v>0.2834120810248853</v>
      </c>
      <c r="L353">
        <v>-0.1159803025543618</v>
      </c>
    </row>
    <row r="354" spans="1:12" x14ac:dyDescent="0.25">
      <c r="A354" s="1">
        <v>352</v>
      </c>
      <c r="B354">
        <v>44.352041482925422</v>
      </c>
      <c r="C354">
        <v>160.38999999999999</v>
      </c>
      <c r="D354">
        <v>66.5</v>
      </c>
      <c r="E354">
        <v>11.768288932020649</v>
      </c>
      <c r="F354">
        <v>175.06056552577709</v>
      </c>
      <c r="G354">
        <v>63.14587794284747</v>
      </c>
      <c r="H354">
        <v>-14.670565525777111</v>
      </c>
      <c r="I354">
        <v>3.3541220571525301</v>
      </c>
      <c r="J354">
        <v>0.20539538918976749</v>
      </c>
      <c r="K354">
        <v>0.32055807022004129</v>
      </c>
      <c r="L354">
        <v>-0.1151626810302738</v>
      </c>
    </row>
    <row r="355" spans="1:12" x14ac:dyDescent="0.25">
      <c r="A355" s="1">
        <v>353</v>
      </c>
      <c r="B355">
        <v>44.473809003829963</v>
      </c>
      <c r="C355">
        <v>163.08000000000001</v>
      </c>
      <c r="D355">
        <v>66.989999999999995</v>
      </c>
      <c r="E355">
        <v>16.476881393687961</v>
      </c>
      <c r="F355">
        <v>176.9979749181544</v>
      </c>
      <c r="G355">
        <v>63.828861532849253</v>
      </c>
      <c r="H355">
        <v>-13.917974918154391</v>
      </c>
      <c r="I355">
        <v>3.161138467150749</v>
      </c>
      <c r="J355">
        <v>0.28757583078044702</v>
      </c>
      <c r="K355">
        <v>0.35752059218669102</v>
      </c>
      <c r="L355">
        <v>-6.9944761406244005E-2</v>
      </c>
    </row>
    <row r="356" spans="1:12" x14ac:dyDescent="0.25">
      <c r="A356" s="1">
        <v>354</v>
      </c>
      <c r="B356">
        <v>44.600425958633423</v>
      </c>
      <c r="C356">
        <v>166.26</v>
      </c>
      <c r="D356">
        <v>67.97</v>
      </c>
      <c r="E356">
        <v>20.64699082497037</v>
      </c>
      <c r="F356">
        <v>178.95714350836829</v>
      </c>
      <c r="G356">
        <v>64.604853701548507</v>
      </c>
      <c r="H356">
        <v>-12.697143508368271</v>
      </c>
      <c r="I356">
        <v>3.3651462984514922</v>
      </c>
      <c r="J356">
        <v>0.36035797052479329</v>
      </c>
      <c r="K356">
        <v>0.39701386837379649</v>
      </c>
      <c r="L356">
        <v>-3.6655897849003249E-2</v>
      </c>
    </row>
    <row r="357" spans="1:12" x14ac:dyDescent="0.25">
      <c r="A357" s="1">
        <v>355</v>
      </c>
      <c r="B357">
        <v>44.722982168197632</v>
      </c>
      <c r="C357">
        <v>167.97</v>
      </c>
      <c r="D357">
        <v>68.95</v>
      </c>
      <c r="E357">
        <v>21.09233950582751</v>
      </c>
      <c r="F357">
        <v>180.79501417819529</v>
      </c>
      <c r="G357">
        <v>65.41800800453305</v>
      </c>
      <c r="H357">
        <v>-12.825014178195319</v>
      </c>
      <c r="I357">
        <v>3.531991995466953</v>
      </c>
      <c r="J357">
        <v>0.36813077132516381</v>
      </c>
      <c r="K357">
        <v>0.43638843530209892</v>
      </c>
      <c r="L357">
        <v>-6.8257663976935168E-2</v>
      </c>
    </row>
    <row r="358" spans="1:12" x14ac:dyDescent="0.25">
      <c r="A358" s="1">
        <v>356</v>
      </c>
      <c r="B358">
        <v>44.848322153091431</v>
      </c>
      <c r="C358">
        <v>169.19</v>
      </c>
      <c r="D358">
        <v>69.680000000000007</v>
      </c>
      <c r="E358">
        <v>22.680559607024922</v>
      </c>
      <c r="F358">
        <v>182.6104910920123</v>
      </c>
      <c r="G358">
        <v>66.310707701036378</v>
      </c>
      <c r="H358">
        <v>-13.42049109201233</v>
      </c>
      <c r="I358">
        <v>3.3692922989636291</v>
      </c>
      <c r="J358">
        <v>0.39585044133741598</v>
      </c>
      <c r="K358">
        <v>0.4779528808893323</v>
      </c>
      <c r="L358">
        <v>-8.2102439551916262E-2</v>
      </c>
    </row>
    <row r="359" spans="1:12" x14ac:dyDescent="0.25">
      <c r="A359" s="1">
        <v>357</v>
      </c>
      <c r="B359">
        <v>44.974497556686401</v>
      </c>
      <c r="C359">
        <v>170.17</v>
      </c>
      <c r="D359">
        <v>69.930000000000007</v>
      </c>
      <c r="E359">
        <v>23.805943518457699</v>
      </c>
      <c r="F359">
        <v>184.36797565719979</v>
      </c>
      <c r="G359">
        <v>67.269482033587849</v>
      </c>
      <c r="H359">
        <v>-14.19797565719986</v>
      </c>
      <c r="I359">
        <v>2.6605179664121579</v>
      </c>
      <c r="J359">
        <v>0.41549209594089032</v>
      </c>
      <c r="K359">
        <v>0.52125171607944087</v>
      </c>
      <c r="L359">
        <v>-0.1057596201385506</v>
      </c>
    </row>
    <row r="360" spans="1:12" x14ac:dyDescent="0.25">
      <c r="A360" s="1">
        <v>358</v>
      </c>
      <c r="B360">
        <v>45.097199201583862</v>
      </c>
      <c r="C360">
        <v>171.64</v>
      </c>
      <c r="D360">
        <v>70.91</v>
      </c>
      <c r="E360">
        <v>25.159301916031669</v>
      </c>
      <c r="F360">
        <v>186.00538172241031</v>
      </c>
      <c r="G360">
        <v>68.257401726895381</v>
      </c>
      <c r="H360">
        <v>-14.365381722410291</v>
      </c>
      <c r="I360">
        <v>2.652598273104616</v>
      </c>
      <c r="J360">
        <v>0.43911265593807047</v>
      </c>
      <c r="K360">
        <v>0.56489290537775738</v>
      </c>
      <c r="L360">
        <v>-0.12578024943968691</v>
      </c>
    </row>
    <row r="361" spans="1:12" x14ac:dyDescent="0.25">
      <c r="A361" s="1">
        <v>359</v>
      </c>
      <c r="B361">
        <v>45.223496675491333</v>
      </c>
      <c r="C361">
        <v>172.62</v>
      </c>
      <c r="D361">
        <v>70.91</v>
      </c>
      <c r="E361">
        <v>29.7448812969422</v>
      </c>
      <c r="F361">
        <v>187.6127450580899</v>
      </c>
      <c r="G361">
        <v>69.328937459164663</v>
      </c>
      <c r="H361">
        <v>-14.99274505808989</v>
      </c>
      <c r="I361">
        <v>1.5810625408353329</v>
      </c>
      <c r="J361">
        <v>0.51914611424652246</v>
      </c>
      <c r="K361">
        <v>0.61153101919757968</v>
      </c>
      <c r="L361">
        <v>-9.2384904951057223E-2</v>
      </c>
    </row>
    <row r="362" spans="1:12" x14ac:dyDescent="0.25">
      <c r="A362" s="1">
        <v>360</v>
      </c>
      <c r="B362">
        <v>45.359092473983758</v>
      </c>
      <c r="C362">
        <v>175.55</v>
      </c>
      <c r="D362">
        <v>73.349999999999994</v>
      </c>
      <c r="E362">
        <v>33.254366574712037</v>
      </c>
      <c r="F362">
        <v>189.24570790815139</v>
      </c>
      <c r="G362">
        <v>70.537997249688189</v>
      </c>
      <c r="H362">
        <v>-13.695707908151411</v>
      </c>
      <c r="I362">
        <v>2.8120027503118048</v>
      </c>
      <c r="J362">
        <v>0.58039818739387394</v>
      </c>
      <c r="K362">
        <v>0.66370135136035324</v>
      </c>
      <c r="L362">
        <v>-8.3303163966479299E-2</v>
      </c>
    </row>
    <row r="363" spans="1:12" x14ac:dyDescent="0.25">
      <c r="A363" s="1">
        <v>361</v>
      </c>
      <c r="B363">
        <v>45.486708641052253</v>
      </c>
      <c r="C363">
        <v>177.75</v>
      </c>
      <c r="D363">
        <v>74.33</v>
      </c>
      <c r="E363">
        <v>35.445710327598249</v>
      </c>
      <c r="F363">
        <v>190.69065248169039</v>
      </c>
      <c r="G363">
        <v>71.728257086951572</v>
      </c>
      <c r="H363">
        <v>-12.940652481690449</v>
      </c>
      <c r="I363">
        <v>2.601742913048426</v>
      </c>
      <c r="J363">
        <v>0.61864435092474734</v>
      </c>
      <c r="K363">
        <v>0.71493399382024692</v>
      </c>
      <c r="L363">
        <v>-9.6289642895499572E-2</v>
      </c>
    </row>
    <row r="364" spans="1:12" x14ac:dyDescent="0.25">
      <c r="A364" s="1">
        <v>362</v>
      </c>
      <c r="B364">
        <v>45.609514713287354</v>
      </c>
      <c r="C364">
        <v>179.22</v>
      </c>
      <c r="D364">
        <v>75.55</v>
      </c>
      <c r="E364">
        <v>35.909723079177702</v>
      </c>
      <c r="F364">
        <v>191.9933873372629</v>
      </c>
      <c r="G364">
        <v>72.918635322339867</v>
      </c>
      <c r="H364">
        <v>-12.77338733726293</v>
      </c>
      <c r="I364">
        <v>2.6313646776601298</v>
      </c>
      <c r="J364">
        <v>0.62674290121104714</v>
      </c>
      <c r="K364">
        <v>0.76631323709998633</v>
      </c>
      <c r="L364">
        <v>-0.13957033588893919</v>
      </c>
    </row>
    <row r="365" spans="1:12" x14ac:dyDescent="0.25">
      <c r="A365" s="1">
        <v>363</v>
      </c>
      <c r="B365">
        <v>45.730221271514893</v>
      </c>
      <c r="C365">
        <v>181.42</v>
      </c>
      <c r="D365">
        <v>77.260000000000005</v>
      </c>
      <c r="E365">
        <v>42.273689006093718</v>
      </c>
      <c r="F365">
        <v>193.18689504766641</v>
      </c>
      <c r="G365">
        <v>74.128837519037418</v>
      </c>
      <c r="H365">
        <v>-11.76689504766645</v>
      </c>
      <c r="I365">
        <v>3.1311624809625869</v>
      </c>
      <c r="J365">
        <v>0.73781506012046461</v>
      </c>
      <c r="K365">
        <v>0.81890226087655915</v>
      </c>
      <c r="L365">
        <v>-8.1087200756094546E-2</v>
      </c>
    </row>
    <row r="366" spans="1:12" x14ac:dyDescent="0.25">
      <c r="A366" s="1">
        <v>364</v>
      </c>
      <c r="B366">
        <v>45.856270313262939</v>
      </c>
      <c r="C366">
        <v>182.4</v>
      </c>
      <c r="D366">
        <v>78.48</v>
      </c>
      <c r="E366">
        <v>44.443747772919323</v>
      </c>
      <c r="F366">
        <v>194.33818554754299</v>
      </c>
      <c r="G366">
        <v>75.432041890549613</v>
      </c>
      <c r="H366">
        <v>-11.938185547542989</v>
      </c>
      <c r="I366">
        <v>3.0479581094503909</v>
      </c>
      <c r="J366">
        <v>0.77568973056333934</v>
      </c>
      <c r="K366">
        <v>0.87611679569691958</v>
      </c>
      <c r="L366">
        <v>-0.1004270651335802</v>
      </c>
    </row>
    <row r="367" spans="1:12" x14ac:dyDescent="0.25">
      <c r="A367" s="1">
        <v>365</v>
      </c>
      <c r="B367">
        <v>45.984774112701423</v>
      </c>
      <c r="C367">
        <v>183.62</v>
      </c>
      <c r="D367">
        <v>79.709999999999994</v>
      </c>
      <c r="E367">
        <v>45.556252227080677</v>
      </c>
      <c r="F367">
        <v>195.40895719073851</v>
      </c>
      <c r="G367">
        <v>76.798717591636773</v>
      </c>
      <c r="H367">
        <v>-11.788957190738531</v>
      </c>
      <c r="I367">
        <v>2.9112824083632201</v>
      </c>
      <c r="J367">
        <v>0.79510659623155722</v>
      </c>
      <c r="K367">
        <v>0.93692755426880359</v>
      </c>
      <c r="L367">
        <v>-0.1418209580372464</v>
      </c>
    </row>
    <row r="368" spans="1:12" x14ac:dyDescent="0.25">
      <c r="A368" s="1">
        <v>366</v>
      </c>
      <c r="B368">
        <v>46.104590654373169</v>
      </c>
      <c r="C368">
        <v>184.84</v>
      </c>
      <c r="D368">
        <v>81.66</v>
      </c>
      <c r="E368">
        <v>46.636577041616697</v>
      </c>
      <c r="F368">
        <v>196.31123310875941</v>
      </c>
      <c r="G368">
        <v>78.104491622021726</v>
      </c>
      <c r="H368">
        <v>-11.47123310875941</v>
      </c>
      <c r="I368">
        <v>3.555508377978271</v>
      </c>
      <c r="J368">
        <v>0.81396182123620808</v>
      </c>
      <c r="K368">
        <v>0.9959099491060649</v>
      </c>
      <c r="L368">
        <v>-0.18194812786985681</v>
      </c>
    </row>
    <row r="369" spans="1:12" x14ac:dyDescent="0.25">
      <c r="A369" s="1">
        <v>367</v>
      </c>
      <c r="B369">
        <v>46.228610277175903</v>
      </c>
      <c r="C369">
        <v>187.04</v>
      </c>
      <c r="D369">
        <v>84.11</v>
      </c>
      <c r="E369">
        <v>51.842773412630947</v>
      </c>
      <c r="F369">
        <v>197.14521419187449</v>
      </c>
      <c r="G369">
        <v>79.484806321411384</v>
      </c>
      <c r="H369">
        <v>-10.10521419187452</v>
      </c>
      <c r="I369">
        <v>4.6251936785886159</v>
      </c>
      <c r="J369">
        <v>0.90482708941578682</v>
      </c>
      <c r="K369">
        <v>1.0592633893219761</v>
      </c>
      <c r="L369">
        <v>-0.15443629990618879</v>
      </c>
    </row>
    <row r="370" spans="1:12" x14ac:dyDescent="0.25">
      <c r="A370" s="1">
        <v>368</v>
      </c>
      <c r="B370">
        <v>46.35429048538208</v>
      </c>
      <c r="C370">
        <v>188.26</v>
      </c>
      <c r="D370">
        <v>85.33</v>
      </c>
      <c r="E370">
        <v>53.285797023953762</v>
      </c>
      <c r="F370">
        <v>197.8845660662345</v>
      </c>
      <c r="G370">
        <v>80.90998121721114</v>
      </c>
      <c r="H370">
        <v>-9.624566066234479</v>
      </c>
      <c r="I370">
        <v>4.4200187827888584</v>
      </c>
      <c r="J370">
        <v>0.93001260261738894</v>
      </c>
      <c r="K370">
        <v>1.125781943636095</v>
      </c>
      <c r="L370">
        <v>-0.19576934101870599</v>
      </c>
    </row>
    <row r="371" spans="1:12" x14ac:dyDescent="0.25">
      <c r="A371" s="1">
        <v>369</v>
      </c>
      <c r="B371">
        <v>46.480662107467651</v>
      </c>
      <c r="C371">
        <v>189.49</v>
      </c>
      <c r="D371">
        <v>86.8</v>
      </c>
      <c r="E371">
        <v>58.495733280795832</v>
      </c>
      <c r="F371">
        <v>198.5187279123947</v>
      </c>
      <c r="G371">
        <v>82.366147881181931</v>
      </c>
      <c r="H371">
        <v>-9.0287279123946576</v>
      </c>
      <c r="I371">
        <v>4.4338521188180664</v>
      </c>
      <c r="J371">
        <v>1.0209431441183121</v>
      </c>
      <c r="K371">
        <v>1.194880661509186</v>
      </c>
      <c r="L371">
        <v>-0.17393751739087371</v>
      </c>
    </row>
    <row r="372" spans="1:12" x14ac:dyDescent="0.25">
      <c r="A372" s="1">
        <v>370</v>
      </c>
      <c r="B372">
        <v>46.605188369750977</v>
      </c>
      <c r="C372">
        <v>190.71</v>
      </c>
      <c r="D372">
        <v>89.98</v>
      </c>
      <c r="E372">
        <v>60.554571270074398</v>
      </c>
      <c r="F372">
        <v>199.03488542781849</v>
      </c>
      <c r="G372">
        <v>83.820145080491145</v>
      </c>
      <c r="H372">
        <v>-8.3248854278184581</v>
      </c>
      <c r="I372">
        <v>6.1598549195088594</v>
      </c>
      <c r="J372">
        <v>1.056876645796363</v>
      </c>
      <c r="K372">
        <v>1.264939751837814</v>
      </c>
      <c r="L372">
        <v>-0.20806310604145081</v>
      </c>
    </row>
    <row r="373" spans="1:12" x14ac:dyDescent="0.25">
      <c r="A373" s="1">
        <v>371</v>
      </c>
      <c r="B373">
        <v>46.731537342071533</v>
      </c>
      <c r="C373">
        <v>191.93</v>
      </c>
      <c r="D373">
        <v>92.67</v>
      </c>
      <c r="E373">
        <v>65.170653411850367</v>
      </c>
      <c r="F373">
        <v>199.44695091902091</v>
      </c>
      <c r="G373">
        <v>85.311074323370718</v>
      </c>
      <c r="H373">
        <v>-7.5169509190209283</v>
      </c>
      <c r="I373">
        <v>7.3589256766292834</v>
      </c>
      <c r="J373">
        <v>1.1374424777128651</v>
      </c>
      <c r="K373">
        <v>1.337745764388121</v>
      </c>
      <c r="L373">
        <v>-0.2003032866752561</v>
      </c>
    </row>
    <row r="374" spans="1:12" x14ac:dyDescent="0.25">
      <c r="A374" s="1">
        <v>372</v>
      </c>
      <c r="B374">
        <v>46.856390714645393</v>
      </c>
      <c r="C374">
        <v>192.67</v>
      </c>
      <c r="D374">
        <v>94.13</v>
      </c>
      <c r="E374">
        <v>68.629377730656813</v>
      </c>
      <c r="F374">
        <v>199.74264493132489</v>
      </c>
      <c r="G374">
        <v>86.796132576651658</v>
      </c>
      <c r="H374">
        <v>-7.0726449313249304</v>
      </c>
      <c r="I374">
        <v>7.3338674233483374</v>
      </c>
      <c r="J374">
        <v>1.197808604994836</v>
      </c>
      <c r="K374">
        <v>1.411054293354941</v>
      </c>
      <c r="L374">
        <v>-0.2132456883601053</v>
      </c>
    </row>
    <row r="375" spans="1:12" x14ac:dyDescent="0.25">
      <c r="A375" s="1">
        <v>373</v>
      </c>
      <c r="B375">
        <v>46.976722717285163</v>
      </c>
      <c r="C375">
        <v>192.91</v>
      </c>
      <c r="D375">
        <v>94.87</v>
      </c>
      <c r="E375">
        <v>69.075498255078855</v>
      </c>
      <c r="F375">
        <v>199.92205316810291</v>
      </c>
      <c r="G375">
        <v>88.23501474200242</v>
      </c>
      <c r="H375">
        <v>-7.0120531681029092</v>
      </c>
      <c r="I375">
        <v>6.6349852579975854</v>
      </c>
      <c r="J375">
        <v>1.205594877006724</v>
      </c>
      <c r="K375">
        <v>1.4826231514164021</v>
      </c>
      <c r="L375">
        <v>-0.27702827440967842</v>
      </c>
    </row>
    <row r="376" spans="1:12" x14ac:dyDescent="0.25">
      <c r="A376" s="1">
        <v>374</v>
      </c>
      <c r="B376">
        <v>47.100956916809082</v>
      </c>
      <c r="C376">
        <v>193.16</v>
      </c>
      <c r="D376">
        <v>95.36</v>
      </c>
      <c r="E376">
        <v>70.602187551441773</v>
      </c>
      <c r="F376">
        <v>199.99810671096779</v>
      </c>
      <c r="G376">
        <v>89.724809214986649</v>
      </c>
      <c r="H376">
        <v>-6.8381067109678213</v>
      </c>
      <c r="I376">
        <v>5.63519078501335</v>
      </c>
      <c r="J376">
        <v>1.232240631883212</v>
      </c>
      <c r="K376">
        <v>1.557037076965732</v>
      </c>
      <c r="L376">
        <v>-0.32479644508251998</v>
      </c>
    </row>
    <row r="377" spans="1:12" x14ac:dyDescent="0.25">
      <c r="A377" s="1">
        <v>375</v>
      </c>
      <c r="B377">
        <v>47.225701570510857</v>
      </c>
      <c r="C377">
        <v>193.64</v>
      </c>
      <c r="D377">
        <v>98.29</v>
      </c>
      <c r="E377">
        <v>74.475889003245754</v>
      </c>
      <c r="F377">
        <v>199.96268886814991</v>
      </c>
      <c r="G377">
        <v>91.221403517988279</v>
      </c>
      <c r="H377">
        <v>-6.3226888681499531</v>
      </c>
      <c r="I377">
        <v>7.0685964820117277</v>
      </c>
      <c r="J377">
        <v>1.2998494764564761</v>
      </c>
      <c r="K377">
        <v>1.6318412394352171</v>
      </c>
      <c r="L377">
        <v>-0.33199176297874061</v>
      </c>
    </row>
    <row r="378" spans="1:12" x14ac:dyDescent="0.25">
      <c r="A378" s="1">
        <v>376</v>
      </c>
      <c r="B378">
        <v>47.350914239883423</v>
      </c>
      <c r="C378">
        <v>194.62</v>
      </c>
      <c r="D378">
        <v>101.71</v>
      </c>
      <c r="E378">
        <v>79.765197236576796</v>
      </c>
      <c r="F378">
        <v>199.81458313085309</v>
      </c>
      <c r="G378">
        <v>92.720550500489693</v>
      </c>
      <c r="H378">
        <v>-5.1945831308530899</v>
      </c>
      <c r="I378">
        <v>8.9894494995103003</v>
      </c>
      <c r="J378">
        <v>1.392165320280947</v>
      </c>
      <c r="K378">
        <v>1.7065465876463799</v>
      </c>
      <c r="L378">
        <v>-0.31438126736543293</v>
      </c>
    </row>
    <row r="379" spans="1:12" x14ac:dyDescent="0.25">
      <c r="A379" s="1">
        <v>377</v>
      </c>
      <c r="B379">
        <v>47.472851753234863</v>
      </c>
      <c r="C379">
        <v>194.87</v>
      </c>
      <c r="D379">
        <v>105.13</v>
      </c>
      <c r="E379">
        <v>85.364536573097325</v>
      </c>
      <c r="F379">
        <v>199.5623233389511</v>
      </c>
      <c r="G379">
        <v>94.173958346955601</v>
      </c>
      <c r="H379">
        <v>-4.6923233389511267</v>
      </c>
      <c r="I379">
        <v>10.956041653044389</v>
      </c>
      <c r="J379">
        <v>1.4898922276396649</v>
      </c>
      <c r="K379">
        <v>1.7785045136743129</v>
      </c>
      <c r="L379">
        <v>-0.28861228603464761</v>
      </c>
    </row>
    <row r="380" spans="1:12" x14ac:dyDescent="0.25">
      <c r="A380" s="1">
        <v>378</v>
      </c>
      <c r="B380">
        <v>47.597987651824951</v>
      </c>
      <c r="C380">
        <v>194.87</v>
      </c>
      <c r="D380">
        <v>107.58</v>
      </c>
      <c r="E380">
        <v>89.246151666929222</v>
      </c>
      <c r="F380">
        <v>199.19325453278711</v>
      </c>
      <c r="G380">
        <v>95.655135475350932</v>
      </c>
      <c r="H380">
        <v>-4.3232545327871321</v>
      </c>
      <c r="I380">
        <v>11.92486452464907</v>
      </c>
      <c r="J380">
        <v>1.557639191322141</v>
      </c>
      <c r="K380">
        <v>1.8511326402593751</v>
      </c>
      <c r="L380">
        <v>-0.2934934489372345</v>
      </c>
    </row>
    <row r="381" spans="1:12" x14ac:dyDescent="0.25">
      <c r="A381" s="1">
        <v>379</v>
      </c>
      <c r="B381">
        <v>47.724491119384773</v>
      </c>
      <c r="C381">
        <v>194.87</v>
      </c>
      <c r="D381">
        <v>109.54</v>
      </c>
      <c r="E381">
        <v>92.454031674527073</v>
      </c>
      <c r="F381">
        <v>198.7076347868979</v>
      </c>
      <c r="G381">
        <v>97.138087553871458</v>
      </c>
      <c r="H381">
        <v>-3.8376347868978939</v>
      </c>
      <c r="I381">
        <v>12.40191244612855</v>
      </c>
      <c r="J381">
        <v>1.6136272594636241</v>
      </c>
      <c r="K381">
        <v>1.9229380287593381</v>
      </c>
      <c r="L381">
        <v>-0.30931076929571399</v>
      </c>
    </row>
    <row r="382" spans="1:12" x14ac:dyDescent="0.25">
      <c r="A382" s="1">
        <v>380</v>
      </c>
      <c r="B382">
        <v>47.848655700683587</v>
      </c>
      <c r="C382">
        <v>194.62</v>
      </c>
      <c r="D382">
        <v>111.25</v>
      </c>
      <c r="E382">
        <v>95.332158881659552</v>
      </c>
      <c r="F382">
        <v>198.12217917078061</v>
      </c>
      <c r="G382">
        <v>98.575874780467942</v>
      </c>
      <c r="H382">
        <v>-3.502179170780551</v>
      </c>
      <c r="I382">
        <v>12.67412521953206</v>
      </c>
      <c r="J382">
        <v>1.6638600555193139</v>
      </c>
      <c r="K382">
        <v>1.9915411577346649</v>
      </c>
      <c r="L382">
        <v>-0.32768110221535102</v>
      </c>
    </row>
    <row r="383" spans="1:12" x14ac:dyDescent="0.25">
      <c r="A383" s="1">
        <v>381</v>
      </c>
      <c r="B383">
        <v>47.972073554992683</v>
      </c>
      <c r="C383">
        <v>194.62</v>
      </c>
      <c r="D383">
        <v>112.47</v>
      </c>
      <c r="E383">
        <v>100.713123022791</v>
      </c>
      <c r="F383">
        <v>197.43485127198241</v>
      </c>
      <c r="G383">
        <v>99.984062800833854</v>
      </c>
      <c r="H383">
        <v>-2.8148512719823491</v>
      </c>
      <c r="I383">
        <v>12.485937199166139</v>
      </c>
      <c r="J383">
        <v>1.757775596713808</v>
      </c>
      <c r="K383">
        <v>2.0576703744594251</v>
      </c>
      <c r="L383">
        <v>-0.29989477774561762</v>
      </c>
    </row>
    <row r="384" spans="1:12" x14ac:dyDescent="0.25">
      <c r="A384" s="1">
        <v>382</v>
      </c>
      <c r="B384">
        <v>48.096377372741699</v>
      </c>
      <c r="C384">
        <v>194.38</v>
      </c>
      <c r="D384">
        <v>113.45</v>
      </c>
      <c r="E384">
        <v>104.78272604261571</v>
      </c>
      <c r="F384">
        <v>196.6380802223606</v>
      </c>
      <c r="G384">
        <v>101.3777614552104</v>
      </c>
      <c r="H384">
        <v>-2.2580802223606038</v>
      </c>
      <c r="I384">
        <v>12.07223854478956</v>
      </c>
      <c r="J384">
        <v>1.828803568658852</v>
      </c>
      <c r="K384">
        <v>2.122042354298169</v>
      </c>
      <c r="L384">
        <v>-0.29323878563931682</v>
      </c>
    </row>
    <row r="385" spans="1:12" x14ac:dyDescent="0.25">
      <c r="A385" s="1">
        <v>383</v>
      </c>
      <c r="B385">
        <v>48.223763942718513</v>
      </c>
      <c r="C385">
        <v>194.13</v>
      </c>
      <c r="D385">
        <v>113.45</v>
      </c>
      <c r="E385">
        <v>105.5241109967542</v>
      </c>
      <c r="F385">
        <v>195.71478975929259</v>
      </c>
      <c r="G385">
        <v>102.77681745900411</v>
      </c>
      <c r="H385">
        <v>-1.584789759292619</v>
      </c>
      <c r="I385">
        <v>10.67318254099594</v>
      </c>
      <c r="J385">
        <v>1.841743177133317</v>
      </c>
      <c r="K385">
        <v>2.185590208575571</v>
      </c>
      <c r="L385">
        <v>-0.34384703144225442</v>
      </c>
    </row>
    <row r="386" spans="1:12" x14ac:dyDescent="0.25">
      <c r="A386" s="1">
        <v>384</v>
      </c>
      <c r="B386">
        <v>48.345743179321289</v>
      </c>
      <c r="C386">
        <v>193.89</v>
      </c>
      <c r="D386">
        <v>113.94</v>
      </c>
      <c r="E386">
        <v>107.7157927063769</v>
      </c>
      <c r="F386">
        <v>194.73160307343889</v>
      </c>
      <c r="G386">
        <v>104.0854490279027</v>
      </c>
      <c r="H386">
        <v>-0.84160307343887553</v>
      </c>
      <c r="I386">
        <v>9.8545509720972717</v>
      </c>
      <c r="J386">
        <v>1.879995239121971</v>
      </c>
      <c r="K386">
        <v>2.244108038093434</v>
      </c>
      <c r="L386">
        <v>-0.36411279897146248</v>
      </c>
    </row>
    <row r="387" spans="1:12" x14ac:dyDescent="0.25">
      <c r="A387" s="1">
        <v>385</v>
      </c>
      <c r="B387">
        <v>48.470600605010993</v>
      </c>
      <c r="C387">
        <v>193.16</v>
      </c>
      <c r="D387">
        <v>115.4</v>
      </c>
      <c r="E387">
        <v>111.6559890384225</v>
      </c>
      <c r="F387">
        <v>193.62729696583659</v>
      </c>
      <c r="G387">
        <v>105.3902123169683</v>
      </c>
      <c r="H387">
        <v>-0.46729696583662422</v>
      </c>
      <c r="I387">
        <v>10.009787683031661</v>
      </c>
      <c r="J387">
        <v>1.9487646382911701</v>
      </c>
      <c r="K387">
        <v>2.3016543497136008</v>
      </c>
      <c r="L387">
        <v>-0.35288971142243097</v>
      </c>
    </row>
    <row r="388" spans="1:12" x14ac:dyDescent="0.25">
      <c r="A388" s="1">
        <v>386</v>
      </c>
      <c r="B388">
        <v>48.594335317611687</v>
      </c>
      <c r="C388">
        <v>191.44</v>
      </c>
      <c r="D388">
        <v>119.07</v>
      </c>
      <c r="E388">
        <v>119.7448812969422</v>
      </c>
      <c r="F388">
        <v>192.43787937810581</v>
      </c>
      <c r="G388">
        <v>106.6453889199969</v>
      </c>
      <c r="H388">
        <v>-0.99787937810583571</v>
      </c>
      <c r="I388">
        <v>12.4246110800031</v>
      </c>
      <c r="J388">
        <v>2.08994244104142</v>
      </c>
      <c r="K388">
        <v>2.3563847117288552</v>
      </c>
      <c r="L388">
        <v>-0.2664422706874352</v>
      </c>
    </row>
    <row r="389" spans="1:12" x14ac:dyDescent="0.25">
      <c r="A389" s="1">
        <v>387</v>
      </c>
      <c r="B389">
        <v>48.735715627670288</v>
      </c>
      <c r="C389">
        <v>189.73</v>
      </c>
      <c r="D389">
        <v>121.76</v>
      </c>
      <c r="E389">
        <v>123.9062769884422</v>
      </c>
      <c r="F389">
        <v>190.96678385078229</v>
      </c>
      <c r="G389">
        <v>108.0294876913856</v>
      </c>
      <c r="H389">
        <v>-1.2367838507823019</v>
      </c>
      <c r="I389">
        <v>13.73051230861439</v>
      </c>
      <c r="J389">
        <v>2.1625724973364</v>
      </c>
      <c r="K389">
        <v>2.4162212740559439</v>
      </c>
      <c r="L389">
        <v>-0.25364877671954428</v>
      </c>
    </row>
    <row r="390" spans="1:12" x14ac:dyDescent="0.25">
      <c r="A390" s="1">
        <v>388</v>
      </c>
      <c r="B390">
        <v>48.8603196144104</v>
      </c>
      <c r="C390">
        <v>188.75</v>
      </c>
      <c r="D390">
        <v>123.23</v>
      </c>
      <c r="E390">
        <v>128.41805534482199</v>
      </c>
      <c r="F390">
        <v>189.5747494206926</v>
      </c>
      <c r="G390">
        <v>109.20169787048729</v>
      </c>
      <c r="H390">
        <v>-0.8247494206925694</v>
      </c>
      <c r="I390">
        <v>14.02830212951274</v>
      </c>
      <c r="J390">
        <v>2.2413178847754458</v>
      </c>
      <c r="K390">
        <v>2.4666867006914912</v>
      </c>
      <c r="L390">
        <v>-0.22536881591604499</v>
      </c>
    </row>
    <row r="391" spans="1:12" x14ac:dyDescent="0.25">
      <c r="A391" s="1">
        <v>389</v>
      </c>
      <c r="B391">
        <v>48.970263481140137</v>
      </c>
      <c r="C391">
        <v>187.53</v>
      </c>
      <c r="D391">
        <v>124.21</v>
      </c>
      <c r="E391">
        <v>133.3634229583833</v>
      </c>
      <c r="F391">
        <v>188.27506350789341</v>
      </c>
      <c r="G391">
        <v>110.1964809756074</v>
      </c>
      <c r="H391">
        <v>-0.74506350789343401</v>
      </c>
      <c r="I391">
        <v>14.013519024392609</v>
      </c>
      <c r="J391">
        <v>2.3276308323535848</v>
      </c>
      <c r="K391">
        <v>2.5095472467654449</v>
      </c>
      <c r="L391">
        <v>-0.1819164144118601</v>
      </c>
    </row>
    <row r="392" spans="1:12" x14ac:dyDescent="0.25">
      <c r="A392" s="1">
        <v>390</v>
      </c>
      <c r="B392">
        <v>49.110714673995972</v>
      </c>
      <c r="C392">
        <v>186.06</v>
      </c>
      <c r="D392">
        <v>125.67</v>
      </c>
      <c r="E392">
        <v>138.88790956083309</v>
      </c>
      <c r="F392">
        <v>186.52148843398251</v>
      </c>
      <c r="G392">
        <v>111.4102339694135</v>
      </c>
      <c r="H392">
        <v>-0.46148843398248118</v>
      </c>
      <c r="I392">
        <v>14.25976603058653</v>
      </c>
      <c r="J392">
        <v>2.4240513130486492</v>
      </c>
      <c r="K392">
        <v>2.5621732364041589</v>
      </c>
      <c r="L392">
        <v>-0.13812192335551021</v>
      </c>
    </row>
    <row r="393" spans="1:12" x14ac:dyDescent="0.25">
      <c r="A393" s="1">
        <v>391</v>
      </c>
      <c r="B393">
        <v>49.233534812927253</v>
      </c>
      <c r="C393">
        <v>184.6</v>
      </c>
      <c r="D393">
        <v>126.65</v>
      </c>
      <c r="E393">
        <v>146.3099324740202</v>
      </c>
      <c r="F393">
        <v>184.90632634055771</v>
      </c>
      <c r="G393">
        <v>112.4163793767173</v>
      </c>
      <c r="H393">
        <v>-0.30632634055774588</v>
      </c>
      <c r="I393">
        <v>14.23362062328272</v>
      </c>
      <c r="J393">
        <v>2.5535900500422262</v>
      </c>
      <c r="K393">
        <v>2.6063761253680791</v>
      </c>
      <c r="L393">
        <v>-5.2786075325852888E-2</v>
      </c>
    </row>
    <row r="394" spans="1:12" x14ac:dyDescent="0.25">
      <c r="A394" s="1">
        <v>392</v>
      </c>
      <c r="B394">
        <v>49.359445333480828</v>
      </c>
      <c r="C394">
        <v>184.11</v>
      </c>
      <c r="D394">
        <v>126.65</v>
      </c>
      <c r="E394">
        <v>146.74563342528799</v>
      </c>
      <c r="F394">
        <v>183.17564590249131</v>
      </c>
      <c r="G394">
        <v>113.3916697230961</v>
      </c>
      <c r="H394">
        <v>0.93435409750873077</v>
      </c>
      <c r="I394">
        <v>13.258330276903891</v>
      </c>
      <c r="J394">
        <v>2.5611944661959192</v>
      </c>
      <c r="K394">
        <v>2.65007391951396</v>
      </c>
      <c r="L394">
        <v>-8.8879453318041257E-2</v>
      </c>
    </row>
    <row r="395" spans="1:12" x14ac:dyDescent="0.25">
      <c r="A395" s="1">
        <v>393</v>
      </c>
      <c r="B395">
        <v>49.483052730560303</v>
      </c>
      <c r="C395">
        <v>182.89</v>
      </c>
      <c r="D395">
        <v>127.63</v>
      </c>
      <c r="E395">
        <v>154.5024485066622</v>
      </c>
      <c r="F395">
        <v>181.4070904370449</v>
      </c>
      <c r="G395">
        <v>114.2914303558521</v>
      </c>
      <c r="H395">
        <v>1.4829095629550859</v>
      </c>
      <c r="I395">
        <v>13.338569644147871</v>
      </c>
      <c r="J395">
        <v>2.696576428834252</v>
      </c>
      <c r="K395">
        <v>2.691513011046291</v>
      </c>
      <c r="L395">
        <v>5.0634177879613773E-3</v>
      </c>
    </row>
    <row r="396" spans="1:12" x14ac:dyDescent="0.25">
      <c r="A396" s="1">
        <v>394</v>
      </c>
      <c r="B396">
        <v>49.606569290161133</v>
      </c>
      <c r="C396">
        <v>182.64</v>
      </c>
      <c r="D396">
        <v>127.14</v>
      </c>
      <c r="E396">
        <v>153.78862198216851</v>
      </c>
      <c r="F396">
        <v>179.57536291553109</v>
      </c>
      <c r="G396">
        <v>115.1312248237565</v>
      </c>
      <c r="H396">
        <v>3.064637084468842</v>
      </c>
      <c r="I396">
        <v>12.008775176243519</v>
      </c>
      <c r="J396">
        <v>2.6841178056937678</v>
      </c>
      <c r="K396">
        <v>2.731607078717055</v>
      </c>
      <c r="L396">
        <v>-4.7489273023287197E-2</v>
      </c>
    </row>
    <row r="397" spans="1:12" x14ac:dyDescent="0.25">
      <c r="A397" s="1">
        <v>395</v>
      </c>
      <c r="B397">
        <v>49.732831954956048</v>
      </c>
      <c r="C397">
        <v>182.64</v>
      </c>
      <c r="D397">
        <v>126.65</v>
      </c>
      <c r="E397">
        <v>152.74467162505701</v>
      </c>
      <c r="F397">
        <v>177.6409546688073</v>
      </c>
      <c r="G397">
        <v>115.92628157496659</v>
      </c>
      <c r="H397">
        <v>4.9990453311926899</v>
      </c>
      <c r="I397">
        <v>10.72371842503345</v>
      </c>
      <c r="J397">
        <v>2.6658974347348008</v>
      </c>
      <c r="K397">
        <v>2.771364790452576</v>
      </c>
      <c r="L397">
        <v>-0.1054673557177748</v>
      </c>
    </row>
    <row r="398" spans="1:12" x14ac:dyDescent="0.25">
      <c r="A398" s="1">
        <v>396</v>
      </c>
      <c r="B398">
        <v>49.857654571533203</v>
      </c>
      <c r="C398">
        <v>182.64</v>
      </c>
      <c r="D398">
        <v>127.14</v>
      </c>
      <c r="E398">
        <v>154.13364320590551</v>
      </c>
      <c r="F398">
        <v>175.67183447216681</v>
      </c>
      <c r="G398">
        <v>116.64728678750809</v>
      </c>
      <c r="H398">
        <v>6.9681655278332073</v>
      </c>
      <c r="I398">
        <v>10.492713212491861</v>
      </c>
      <c r="J398">
        <v>2.6901395620372388</v>
      </c>
      <c r="K398">
        <v>2.8095746946274418</v>
      </c>
      <c r="L398">
        <v>-0.1194351325902034</v>
      </c>
    </row>
    <row r="399" spans="1:12" x14ac:dyDescent="0.25">
      <c r="A399" s="1">
        <v>397</v>
      </c>
      <c r="B399">
        <v>49.984304189682007</v>
      </c>
      <c r="C399">
        <v>181.66</v>
      </c>
      <c r="D399">
        <v>127.63</v>
      </c>
      <c r="E399">
        <v>156.1940564815423</v>
      </c>
      <c r="F399">
        <v>173.621258642974</v>
      </c>
      <c r="G399">
        <v>117.31095609662469</v>
      </c>
      <c r="H399">
        <v>8.0387413570259696</v>
      </c>
      <c r="I399">
        <v>10.31904390337529</v>
      </c>
      <c r="J399">
        <v>2.7261005576489028</v>
      </c>
      <c r="K399">
        <v>2.8473558197666771</v>
      </c>
      <c r="L399">
        <v>-0.12125526211777431</v>
      </c>
    </row>
    <row r="400" spans="1:12" x14ac:dyDescent="0.25">
      <c r="A400" s="1">
        <v>398</v>
      </c>
      <c r="B400">
        <v>50.108577728271477</v>
      </c>
      <c r="C400">
        <v>179.22</v>
      </c>
      <c r="D400">
        <v>128.61000000000001</v>
      </c>
      <c r="E400">
        <v>162.3156079734423</v>
      </c>
      <c r="F400">
        <v>171.56267764912411</v>
      </c>
      <c r="G400">
        <v>117.8940671437192</v>
      </c>
      <c r="H400">
        <v>7.657322350875944</v>
      </c>
      <c r="I400">
        <v>10.71593285628083</v>
      </c>
      <c r="J400">
        <v>2.8329417865129281</v>
      </c>
      <c r="K400">
        <v>2.88357684234796</v>
      </c>
      <c r="L400">
        <v>-5.0635055835031473E-2</v>
      </c>
    </row>
    <row r="401" spans="1:12" x14ac:dyDescent="0.25">
      <c r="A401" s="1">
        <v>399</v>
      </c>
      <c r="B401">
        <v>50.234343767166138</v>
      </c>
      <c r="C401">
        <v>177.75</v>
      </c>
      <c r="D401">
        <v>129.1</v>
      </c>
      <c r="E401">
        <v>165.01836742760909</v>
      </c>
      <c r="F401">
        <v>169.43773609258449</v>
      </c>
      <c r="G401">
        <v>118.414016701628</v>
      </c>
      <c r="H401">
        <v>8.3122639074155416</v>
      </c>
      <c r="I401">
        <v>10.68598329837204</v>
      </c>
      <c r="J401">
        <v>2.8801138378775439</v>
      </c>
      <c r="K401">
        <v>2.9194872004650452</v>
      </c>
      <c r="L401">
        <v>-3.9373362587501237E-2</v>
      </c>
    </row>
    <row r="402" spans="1:12" x14ac:dyDescent="0.25">
      <c r="A402" s="1">
        <v>400</v>
      </c>
      <c r="B402">
        <v>50.359183311462402</v>
      </c>
      <c r="C402">
        <v>176.04</v>
      </c>
      <c r="D402">
        <v>129.59</v>
      </c>
      <c r="E402">
        <v>169.14358665193771</v>
      </c>
      <c r="F402">
        <v>167.29230764006809</v>
      </c>
      <c r="G402">
        <v>118.85903804419701</v>
      </c>
      <c r="H402">
        <v>8.7476923599318468</v>
      </c>
      <c r="I402">
        <v>10.730961955803</v>
      </c>
      <c r="J402">
        <v>2.9521124957086462</v>
      </c>
      <c r="K402">
        <v>2.954498645283091</v>
      </c>
      <c r="L402">
        <v>-2.3861495744457169E-3</v>
      </c>
    </row>
    <row r="403" spans="1:12" x14ac:dyDescent="0.25">
      <c r="A403" s="1">
        <v>401</v>
      </c>
      <c r="B403">
        <v>50.484635591506958</v>
      </c>
      <c r="C403">
        <v>174.82</v>
      </c>
      <c r="D403">
        <v>129.59</v>
      </c>
      <c r="E403">
        <v>169.90249561592469</v>
      </c>
      <c r="F403">
        <v>165.10548639185819</v>
      </c>
      <c r="G403">
        <v>119.2337639252512</v>
      </c>
      <c r="H403">
        <v>9.7145136081417718</v>
      </c>
      <c r="I403">
        <v>10.356236074748789</v>
      </c>
      <c r="J403">
        <v>2.965357955853118</v>
      </c>
      <c r="K403">
        <v>2.9891496714329389</v>
      </c>
      <c r="L403">
        <v>-2.379171557982129E-2</v>
      </c>
    </row>
    <row r="404" spans="1:12" x14ac:dyDescent="0.25">
      <c r="A404" s="1">
        <v>402</v>
      </c>
      <c r="B404">
        <v>50.611360311508179</v>
      </c>
      <c r="C404">
        <v>174.08</v>
      </c>
      <c r="D404">
        <v>129.59</v>
      </c>
      <c r="E404">
        <v>170.78897345918341</v>
      </c>
      <c r="F404">
        <v>162.87067376926109</v>
      </c>
      <c r="G404">
        <v>119.5375654937374</v>
      </c>
      <c r="H404">
        <v>11.20932623073892</v>
      </c>
      <c r="I404">
        <v>10.052434506262561</v>
      </c>
      <c r="J404">
        <v>2.980829912963959</v>
      </c>
      <c r="K404">
        <v>3.0237136181627768</v>
      </c>
      <c r="L404">
        <v>-4.2883705198818227E-2</v>
      </c>
    </row>
    <row r="405" spans="1:12" x14ac:dyDescent="0.25">
      <c r="A405" s="1">
        <v>403</v>
      </c>
      <c r="B405">
        <v>50.718806982040412</v>
      </c>
      <c r="C405">
        <v>174.08</v>
      </c>
      <c r="D405">
        <v>129.59</v>
      </c>
      <c r="E405">
        <v>170.66500153686181</v>
      </c>
      <c r="F405">
        <v>160.95976401052761</v>
      </c>
      <c r="G405">
        <v>119.7357339310341</v>
      </c>
      <c r="H405">
        <v>13.12023598947243</v>
      </c>
      <c r="I405">
        <v>9.8542660689658987</v>
      </c>
      <c r="J405">
        <v>2.9786661947394211</v>
      </c>
      <c r="K405">
        <v>3.0527496701492232</v>
      </c>
      <c r="L405">
        <v>-7.4083475409802535E-2</v>
      </c>
    </row>
    <row r="406" spans="1:12" x14ac:dyDescent="0.25">
      <c r="A406" s="1">
        <v>404</v>
      </c>
      <c r="B406">
        <v>50.844304084777832</v>
      </c>
      <c r="C406">
        <v>174.08</v>
      </c>
      <c r="D406">
        <v>129.59</v>
      </c>
      <c r="E406">
        <v>170.78897345918341</v>
      </c>
      <c r="F406">
        <v>158.71414769209429</v>
      </c>
      <c r="G406">
        <v>119.897640984022</v>
      </c>
      <c r="H406">
        <v>15.36585230790573</v>
      </c>
      <c r="I406">
        <v>9.6923590159780133</v>
      </c>
      <c r="J406">
        <v>2.980829912963959</v>
      </c>
      <c r="K406">
        <v>3.086435861226839</v>
      </c>
      <c r="L406">
        <v>-0.1056059482628804</v>
      </c>
    </row>
    <row r="407" spans="1:12" x14ac:dyDescent="0.25">
      <c r="A407" s="1">
        <v>405</v>
      </c>
      <c r="B407">
        <v>50.968865394592292</v>
      </c>
      <c r="C407">
        <v>173.35</v>
      </c>
      <c r="D407">
        <v>129.59</v>
      </c>
      <c r="E407">
        <v>170.78897345918341</v>
      </c>
      <c r="F407">
        <v>156.4760092825062</v>
      </c>
      <c r="G407">
        <v>119.9838578542074</v>
      </c>
      <c r="H407">
        <v>16.873990717493768</v>
      </c>
      <c r="I407">
        <v>9.6061421457926315</v>
      </c>
      <c r="J407">
        <v>2.980829912963959</v>
      </c>
      <c r="K407">
        <v>3.1197175670513388</v>
      </c>
      <c r="L407">
        <v>-0.1388876540873798</v>
      </c>
    </row>
    <row r="408" spans="1:12" x14ac:dyDescent="0.25">
      <c r="A408" s="1">
        <v>406</v>
      </c>
      <c r="B408">
        <v>51.09676194190979</v>
      </c>
      <c r="C408">
        <v>170.42</v>
      </c>
      <c r="D408">
        <v>130.07</v>
      </c>
      <c r="E408">
        <v>178.45184230102211</v>
      </c>
      <c r="F408">
        <v>154.17418258045029</v>
      </c>
      <c r="G408">
        <v>119.9949479123073</v>
      </c>
      <c r="H408">
        <v>16.24581741954972</v>
      </c>
      <c r="I408">
        <v>10.075052087692651</v>
      </c>
      <c r="J408">
        <v>3.114572204402529</v>
      </c>
      <c r="K408">
        <v>3.1538284357149</v>
      </c>
      <c r="L408">
        <v>-3.9256231312371437E-2</v>
      </c>
    </row>
    <row r="409" spans="1:12" x14ac:dyDescent="0.25">
      <c r="A409" s="1">
        <v>407</v>
      </c>
      <c r="B409">
        <v>51.235274314880371</v>
      </c>
      <c r="C409">
        <v>167.97</v>
      </c>
      <c r="D409">
        <v>130.07</v>
      </c>
      <c r="E409">
        <v>180</v>
      </c>
      <c r="F409">
        <v>151.6839220853339</v>
      </c>
      <c r="G409">
        <v>119.9184345049734</v>
      </c>
      <c r="H409">
        <v>16.286077914666119</v>
      </c>
      <c r="I409">
        <v>10.151565495026571</v>
      </c>
      <c r="J409">
        <v>3.1415926535897931</v>
      </c>
      <c r="K409">
        <v>3.1908138786499989</v>
      </c>
      <c r="L409">
        <v>-4.9221225060205757E-2</v>
      </c>
    </row>
    <row r="410" spans="1:12" x14ac:dyDescent="0.25">
      <c r="A410" s="1">
        <v>408</v>
      </c>
      <c r="B410">
        <v>51.346485614776611</v>
      </c>
      <c r="C410">
        <v>165.77</v>
      </c>
      <c r="D410">
        <v>130.07</v>
      </c>
      <c r="E410">
        <v>184.63546342690259</v>
      </c>
      <c r="F410">
        <v>149.69150015550741</v>
      </c>
      <c r="G410">
        <v>119.7905266776838</v>
      </c>
      <c r="H410">
        <v>16.078499844492629</v>
      </c>
      <c r="I410">
        <v>10.279473322316241</v>
      </c>
      <c r="J410">
        <v>3.2224967527450241</v>
      </c>
      <c r="K410">
        <v>3.2206251261449679</v>
      </c>
      <c r="L410">
        <v>1.8716266000553541E-3</v>
      </c>
    </row>
    <row r="411" spans="1:12" x14ac:dyDescent="0.25">
      <c r="A411" s="1">
        <v>409</v>
      </c>
      <c r="B411">
        <v>51.4707932472229</v>
      </c>
      <c r="C411">
        <v>163.81</v>
      </c>
      <c r="D411">
        <v>130.07</v>
      </c>
      <c r="E411">
        <v>185.47736872882891</v>
      </c>
      <c r="F411">
        <v>147.4770626757323</v>
      </c>
      <c r="G411">
        <v>119.577810106115</v>
      </c>
      <c r="H411">
        <v>16.332937324267679</v>
      </c>
      <c r="I411">
        <v>10.49218989388504</v>
      </c>
      <c r="J411">
        <v>3.2371907722536331</v>
      </c>
      <c r="K411">
        <v>3.2541565724231369</v>
      </c>
      <c r="L411">
        <v>-1.6965800169503439E-2</v>
      </c>
    </row>
    <row r="412" spans="1:12" x14ac:dyDescent="0.25">
      <c r="A412" s="1">
        <v>410</v>
      </c>
      <c r="B412">
        <v>51.596464157104492</v>
      </c>
      <c r="C412">
        <v>163.33000000000001</v>
      </c>
      <c r="D412">
        <v>130.07</v>
      </c>
      <c r="E412">
        <v>185.47736872882891</v>
      </c>
      <c r="F412">
        <v>145.2572625271703</v>
      </c>
      <c r="G412">
        <v>119.2884434284281</v>
      </c>
      <c r="H412">
        <v>18.07273747282974</v>
      </c>
      <c r="I412">
        <v>10.78155657157194</v>
      </c>
      <c r="J412">
        <v>3.2371907722536331</v>
      </c>
      <c r="K412">
        <v>3.2883728756656532</v>
      </c>
      <c r="L412">
        <v>-5.1182103412019668E-2</v>
      </c>
    </row>
    <row r="413" spans="1:12" x14ac:dyDescent="0.25">
      <c r="A413" s="1">
        <v>411</v>
      </c>
      <c r="B413">
        <v>51.720760583877563</v>
      </c>
      <c r="C413">
        <v>161.86000000000001</v>
      </c>
      <c r="D413">
        <v>129.59</v>
      </c>
      <c r="E413">
        <v>186.17017509502961</v>
      </c>
      <c r="F413">
        <v>143.08593222612899</v>
      </c>
      <c r="G413">
        <v>118.92945434120431</v>
      </c>
      <c r="H413">
        <v>18.774067773871</v>
      </c>
      <c r="I413">
        <v>10.66054565879567</v>
      </c>
      <c r="J413">
        <v>3.2492825244226138</v>
      </c>
      <c r="K413">
        <v>3.322625070243459</v>
      </c>
      <c r="L413">
        <v>-7.334254582084565E-2</v>
      </c>
    </row>
    <row r="414" spans="1:12" x14ac:dyDescent="0.25">
      <c r="A414" s="1">
        <v>412</v>
      </c>
      <c r="B414">
        <v>51.857148170471191</v>
      </c>
      <c r="C414">
        <v>159.66</v>
      </c>
      <c r="D414">
        <v>128.61000000000001</v>
      </c>
      <c r="E414">
        <v>187.0283962389496</v>
      </c>
      <c r="F414">
        <v>140.73746052732321</v>
      </c>
      <c r="G414">
        <v>118.4533143376252</v>
      </c>
      <c r="H414">
        <v>18.92253947267676</v>
      </c>
      <c r="I414">
        <v>10.15668566237485</v>
      </c>
      <c r="J414">
        <v>3.2642613090942501</v>
      </c>
      <c r="K414">
        <v>3.3607956464243909</v>
      </c>
      <c r="L414">
        <v>-9.6534337330141717E-2</v>
      </c>
    </row>
    <row r="415" spans="1:12" x14ac:dyDescent="0.25">
      <c r="A415" s="1">
        <v>413</v>
      </c>
      <c r="B415">
        <v>51.984741687774658</v>
      </c>
      <c r="C415">
        <v>159.66</v>
      </c>
      <c r="D415">
        <v>128.61000000000001</v>
      </c>
      <c r="E415">
        <v>187.1250163489018</v>
      </c>
      <c r="F415">
        <v>138.5787026190892</v>
      </c>
      <c r="G415">
        <v>117.93119317439989</v>
      </c>
      <c r="H415">
        <v>21.081297380910829</v>
      </c>
      <c r="I415">
        <v>10.67880682560016</v>
      </c>
      <c r="J415">
        <v>3.2659476481365539</v>
      </c>
      <c r="K415">
        <v>3.3971757858462701</v>
      </c>
      <c r="L415">
        <v>-0.13122813770971531</v>
      </c>
    </row>
    <row r="416" spans="1:12" x14ac:dyDescent="0.25">
      <c r="A416" s="1">
        <v>414</v>
      </c>
      <c r="B416">
        <v>52.107010364532471</v>
      </c>
      <c r="C416">
        <v>158.68</v>
      </c>
      <c r="D416">
        <v>128.61000000000001</v>
      </c>
      <c r="E416">
        <v>189.21102654081659</v>
      </c>
      <c r="F416">
        <v>136.55008884796669</v>
      </c>
      <c r="G416">
        <v>117.3625922950137</v>
      </c>
      <c r="H416">
        <v>22.12991115203334</v>
      </c>
      <c r="I416">
        <v>11.247407704986291</v>
      </c>
      <c r="J416">
        <v>3.3023553942156281</v>
      </c>
      <c r="K416">
        <v>3.4327537936977239</v>
      </c>
      <c r="L416">
        <v>-0.13039839948209669</v>
      </c>
    </row>
    <row r="417" spans="1:12" x14ac:dyDescent="0.25">
      <c r="A417" s="1">
        <v>415</v>
      </c>
      <c r="B417">
        <v>52.232257604598999</v>
      </c>
      <c r="C417">
        <v>155.75</v>
      </c>
      <c r="D417">
        <v>128.61000000000001</v>
      </c>
      <c r="E417">
        <v>194.98163257239091</v>
      </c>
      <c r="F417">
        <v>134.51784427323949</v>
      </c>
      <c r="G417">
        <v>116.71230508614779</v>
      </c>
      <c r="H417">
        <v>21.232155726760482</v>
      </c>
      <c r="I417">
        <v>11.89769491385222</v>
      </c>
      <c r="J417">
        <v>3.4030714693020419</v>
      </c>
      <c r="K417">
        <v>3.4700355693367269</v>
      </c>
      <c r="L417">
        <v>-6.6964100034684559E-2</v>
      </c>
    </row>
    <row r="418" spans="1:12" x14ac:dyDescent="0.25">
      <c r="A418" s="1">
        <v>416</v>
      </c>
      <c r="B418">
        <v>52.356404066085823</v>
      </c>
      <c r="C418">
        <v>153.79</v>
      </c>
      <c r="D418">
        <v>127.63</v>
      </c>
      <c r="E418">
        <v>197.94940299291389</v>
      </c>
      <c r="F418">
        <v>132.55416810866191</v>
      </c>
      <c r="G418">
        <v>116.0015779923347</v>
      </c>
      <c r="H418">
        <v>21.235831891338051</v>
      </c>
      <c r="I418">
        <v>11.62842200766532</v>
      </c>
      <c r="J418">
        <v>3.4548688345834639</v>
      </c>
      <c r="K418">
        <v>3.5079393127059979</v>
      </c>
      <c r="L418">
        <v>-5.3070478122533959E-2</v>
      </c>
    </row>
    <row r="419" spans="1:12" x14ac:dyDescent="0.25">
      <c r="A419" s="1">
        <v>417</v>
      </c>
      <c r="B419">
        <v>52.484017848968513</v>
      </c>
      <c r="C419">
        <v>150.86000000000001</v>
      </c>
      <c r="D419">
        <v>126.65</v>
      </c>
      <c r="E419">
        <v>199.70797884297869</v>
      </c>
      <c r="F419">
        <v>130.5933733324116</v>
      </c>
      <c r="G419">
        <v>115.2042022484696</v>
      </c>
      <c r="H419">
        <v>20.266626667588412</v>
      </c>
      <c r="I419">
        <v>11.445797751530391</v>
      </c>
      <c r="J419">
        <v>3.485561773313155</v>
      </c>
      <c r="K419">
        <v>3.5480115394437739</v>
      </c>
      <c r="L419">
        <v>-6.244976613061981E-2</v>
      </c>
    </row>
    <row r="420" spans="1:12" x14ac:dyDescent="0.25">
      <c r="A420" s="1">
        <v>418</v>
      </c>
      <c r="B420">
        <v>52.609001159667969</v>
      </c>
      <c r="C420">
        <v>148.66</v>
      </c>
      <c r="D420">
        <v>125.67</v>
      </c>
      <c r="E420">
        <v>202.24902365721229</v>
      </c>
      <c r="F420">
        <v>128.73459155089799</v>
      </c>
      <c r="G420">
        <v>114.3596051692309</v>
      </c>
      <c r="H420">
        <v>19.92540844910198</v>
      </c>
      <c r="I420">
        <v>11.310394830769139</v>
      </c>
      <c r="J420">
        <v>3.529911371762259</v>
      </c>
      <c r="K420">
        <v>3.588475320032452</v>
      </c>
      <c r="L420">
        <v>-5.8563948270192512E-2</v>
      </c>
    </row>
    <row r="421" spans="1:12" x14ac:dyDescent="0.25">
      <c r="A421" s="1">
        <v>419</v>
      </c>
      <c r="B421">
        <v>52.734578371047967</v>
      </c>
      <c r="C421">
        <v>147.43</v>
      </c>
      <c r="D421">
        <v>125.18</v>
      </c>
      <c r="E421">
        <v>204.04422326936779</v>
      </c>
      <c r="F421">
        <v>126.9330852208705</v>
      </c>
      <c r="G421">
        <v>113.4496936230266</v>
      </c>
      <c r="H421">
        <v>20.496914779129469</v>
      </c>
      <c r="I421">
        <v>11.73030637697339</v>
      </c>
      <c r="J421">
        <v>3.5612435157248972</v>
      </c>
      <c r="K421">
        <v>3.63047635445671</v>
      </c>
      <c r="L421">
        <v>-6.9232838731812851E-2</v>
      </c>
    </row>
    <row r="422" spans="1:12" x14ac:dyDescent="0.25">
      <c r="A422" s="1">
        <v>420</v>
      </c>
      <c r="B422">
        <v>52.857356548309333</v>
      </c>
      <c r="C422">
        <v>145.97</v>
      </c>
      <c r="D422">
        <v>124.69</v>
      </c>
      <c r="E422">
        <v>206.21137801783149</v>
      </c>
      <c r="F422">
        <v>125.24015390136699</v>
      </c>
      <c r="G422">
        <v>112.5028547343139</v>
      </c>
      <c r="H422">
        <v>20.729846098633018</v>
      </c>
      <c r="I422">
        <v>12.18714526568608</v>
      </c>
      <c r="J422">
        <v>3.599067501485818</v>
      </c>
      <c r="K422">
        <v>3.672974118204869</v>
      </c>
      <c r="L422">
        <v>-7.390661671905141E-2</v>
      </c>
    </row>
    <row r="423" spans="1:12" x14ac:dyDescent="0.25">
      <c r="A423" s="1">
        <v>421</v>
      </c>
      <c r="B423">
        <v>52.969509363174438</v>
      </c>
      <c r="C423">
        <v>143.77000000000001</v>
      </c>
      <c r="D423">
        <v>123.72</v>
      </c>
      <c r="E423">
        <v>208.673146489435</v>
      </c>
      <c r="F423">
        <v>123.7563477913346</v>
      </c>
      <c r="G423">
        <v>111.59047317338479</v>
      </c>
      <c r="H423">
        <v>20.013652208665409</v>
      </c>
      <c r="I423">
        <v>12.129526826615219</v>
      </c>
      <c r="J423">
        <v>3.6420334667370868</v>
      </c>
      <c r="K423">
        <v>3.7131423987837242</v>
      </c>
      <c r="L423">
        <v>-7.1108932046636486E-2</v>
      </c>
    </row>
    <row r="424" spans="1:12" x14ac:dyDescent="0.25">
      <c r="A424" s="1">
        <v>422</v>
      </c>
      <c r="B424">
        <v>53.111482620239258</v>
      </c>
      <c r="C424">
        <v>142.54</v>
      </c>
      <c r="D424">
        <v>122.74</v>
      </c>
      <c r="E424">
        <v>210.69972255081441</v>
      </c>
      <c r="F424">
        <v>121.96854155021821</v>
      </c>
      <c r="G424">
        <v>110.3734331659895</v>
      </c>
      <c r="H424">
        <v>20.571458449781741</v>
      </c>
      <c r="I424">
        <v>12.3665668340105</v>
      </c>
      <c r="J424">
        <v>3.6774038915502572</v>
      </c>
      <c r="K424">
        <v>3.7659962814812009</v>
      </c>
      <c r="L424">
        <v>-8.8592389930944648E-2</v>
      </c>
    </row>
    <row r="425" spans="1:12" x14ac:dyDescent="0.25">
      <c r="A425" s="1">
        <v>423</v>
      </c>
      <c r="B425">
        <v>53.234203815460212</v>
      </c>
      <c r="C425">
        <v>139.85</v>
      </c>
      <c r="D425">
        <v>120.78</v>
      </c>
      <c r="E425">
        <v>213.25436657471201</v>
      </c>
      <c r="F425">
        <v>120.508782326351</v>
      </c>
      <c r="G425">
        <v>109.268349446569</v>
      </c>
      <c r="H425">
        <v>19.341217673648959</v>
      </c>
      <c r="I425">
        <v>11.511650553431011</v>
      </c>
      <c r="J425">
        <v>3.7219908409836671</v>
      </c>
      <c r="K425">
        <v>3.813630007069206</v>
      </c>
      <c r="L425">
        <v>-9.1639166085538903E-2</v>
      </c>
    </row>
    <row r="426" spans="1:12" x14ac:dyDescent="0.25">
      <c r="A426" s="1">
        <v>424</v>
      </c>
      <c r="B426">
        <v>53.355771541595459</v>
      </c>
      <c r="C426">
        <v>139.12</v>
      </c>
      <c r="D426">
        <v>120.29</v>
      </c>
      <c r="E426">
        <v>214.99202019855869</v>
      </c>
      <c r="F426">
        <v>119.144661315506</v>
      </c>
      <c r="G426">
        <v>108.1278752547957</v>
      </c>
      <c r="H426">
        <v>19.975338684494009</v>
      </c>
      <c r="I426">
        <v>12.162124745204281</v>
      </c>
      <c r="J426">
        <v>3.752318617979002</v>
      </c>
      <c r="K426">
        <v>3.8627242241373412</v>
      </c>
      <c r="L426">
        <v>-0.11040560615833921</v>
      </c>
    </row>
    <row r="427" spans="1:12" x14ac:dyDescent="0.25">
      <c r="A427" s="1">
        <v>425</v>
      </c>
      <c r="B427">
        <v>53.484859704971313</v>
      </c>
      <c r="C427">
        <v>138.13999999999999</v>
      </c>
      <c r="D427">
        <v>120.29</v>
      </c>
      <c r="E427">
        <v>217.9421533501189</v>
      </c>
      <c r="F427">
        <v>117.789016818958</v>
      </c>
      <c r="G427">
        <v>106.86999612329809</v>
      </c>
      <c r="H427">
        <v>20.350983181041968</v>
      </c>
      <c r="I427">
        <v>13.42000387670188</v>
      </c>
      <c r="J427">
        <v>3.803808154845965</v>
      </c>
      <c r="K427">
        <v>3.9170600107395588</v>
      </c>
      <c r="L427">
        <v>-0.11325185589359379</v>
      </c>
    </row>
    <row r="428" spans="1:12" x14ac:dyDescent="0.25">
      <c r="A428" s="1">
        <v>426</v>
      </c>
      <c r="B428">
        <v>53.610233068466187</v>
      </c>
      <c r="C428">
        <v>134.72</v>
      </c>
      <c r="D428">
        <v>117.12</v>
      </c>
      <c r="E428">
        <v>219.907884875501</v>
      </c>
      <c r="F428">
        <v>116.567301986457</v>
      </c>
      <c r="G428">
        <v>105.60523734590851</v>
      </c>
      <c r="H428">
        <v>18.15269801354302</v>
      </c>
      <c r="I428">
        <v>11.51476265409153</v>
      </c>
      <c r="J428">
        <v>3.8381166421741328</v>
      </c>
      <c r="K428">
        <v>3.9721153395497049</v>
      </c>
      <c r="L428">
        <v>-0.13399869737557199</v>
      </c>
    </row>
    <row r="429" spans="1:12" x14ac:dyDescent="0.25">
      <c r="A429" s="1">
        <v>427</v>
      </c>
      <c r="B429">
        <v>53.732361078262329</v>
      </c>
      <c r="C429">
        <v>132.27000000000001</v>
      </c>
      <c r="D429">
        <v>114.91</v>
      </c>
      <c r="E429">
        <v>222.27368900609369</v>
      </c>
      <c r="F429">
        <v>115.4701043481314</v>
      </c>
      <c r="G429">
        <v>104.3354626286993</v>
      </c>
      <c r="H429">
        <v>16.799895651868621</v>
      </c>
      <c r="I429">
        <v>10.57453737130068</v>
      </c>
      <c r="J429">
        <v>3.8794077137102581</v>
      </c>
      <c r="K429">
        <v>4.0279921559419938</v>
      </c>
      <c r="L429">
        <v>-0.14858444223173531</v>
      </c>
    </row>
    <row r="430" spans="1:12" x14ac:dyDescent="0.25">
      <c r="A430" s="1">
        <v>428</v>
      </c>
      <c r="B430">
        <v>53.858696460723877</v>
      </c>
      <c r="C430">
        <v>129.83000000000001</v>
      </c>
      <c r="D430">
        <v>112.71</v>
      </c>
      <c r="E430">
        <v>227.29061004263849</v>
      </c>
      <c r="F430">
        <v>114.4343841104851</v>
      </c>
      <c r="G430">
        <v>102.9859891593352</v>
      </c>
      <c r="H430">
        <v>15.395615889514909</v>
      </c>
      <c r="I430">
        <v>9.7240108406647749</v>
      </c>
      <c r="J430">
        <v>3.9669695041105308</v>
      </c>
      <c r="K430">
        <v>4.0881835956575232</v>
      </c>
      <c r="L430">
        <v>-0.12121409154699191</v>
      </c>
    </row>
    <row r="431" spans="1:12" x14ac:dyDescent="0.25">
      <c r="A431" s="1">
        <v>429</v>
      </c>
      <c r="B431">
        <v>53.98273491859436</v>
      </c>
      <c r="C431">
        <v>128.12</v>
      </c>
      <c r="D431">
        <v>111</v>
      </c>
      <c r="E431">
        <v>230.59933933652059</v>
      </c>
      <c r="F431">
        <v>113.5182430067369</v>
      </c>
      <c r="G431">
        <v>101.6287734473468</v>
      </c>
      <c r="H431">
        <v>14.601756993263139</v>
      </c>
      <c r="I431">
        <v>9.3712265526532121</v>
      </c>
      <c r="J431">
        <v>4.02471772434596</v>
      </c>
      <c r="K431">
        <v>4.1496634103830816</v>
      </c>
      <c r="L431">
        <v>-0.1249456860371216</v>
      </c>
    </row>
    <row r="432" spans="1:12" x14ac:dyDescent="0.25">
      <c r="A432" s="1">
        <v>430</v>
      </c>
      <c r="B432">
        <v>54.108096837997437</v>
      </c>
      <c r="C432">
        <v>126.9</v>
      </c>
      <c r="D432">
        <v>108.56</v>
      </c>
      <c r="E432">
        <v>230.59933933652059</v>
      </c>
      <c r="F432">
        <v>112.6960682743821</v>
      </c>
      <c r="G432">
        <v>100.2280086158713</v>
      </c>
      <c r="H432">
        <v>14.20393172561791</v>
      </c>
      <c r="I432">
        <v>8.3319913841287132</v>
      </c>
      <c r="J432">
        <v>4.02471772434596</v>
      </c>
      <c r="K432">
        <v>4.214169790578131</v>
      </c>
      <c r="L432">
        <v>-0.18945206623217101</v>
      </c>
    </row>
    <row r="433" spans="1:12" x14ac:dyDescent="0.25">
      <c r="A433" s="1">
        <v>431</v>
      </c>
      <c r="B433">
        <v>54.233182668685913</v>
      </c>
      <c r="C433">
        <v>125.67</v>
      </c>
      <c r="D433">
        <v>106.6</v>
      </c>
      <c r="E433">
        <v>233.7461622625552</v>
      </c>
      <c r="F433">
        <v>111.9817026591044</v>
      </c>
      <c r="G433">
        <v>98.804698086572074</v>
      </c>
      <c r="H433">
        <v>13.68829734089562</v>
      </c>
      <c r="I433">
        <v>7.7953019134279202</v>
      </c>
      <c r="J433">
        <v>4.0796401453825064</v>
      </c>
      <c r="K433">
        <v>4.2808252746986817</v>
      </c>
      <c r="L433">
        <v>-0.2011851293161753</v>
      </c>
    </row>
    <row r="434" spans="1:12" x14ac:dyDescent="0.25">
      <c r="A434" s="1">
        <v>432</v>
      </c>
      <c r="B434">
        <v>54.357215166091919</v>
      </c>
      <c r="C434">
        <v>124.69</v>
      </c>
      <c r="D434">
        <v>105.13</v>
      </c>
      <c r="E434">
        <v>236.52372170389731</v>
      </c>
      <c r="F434">
        <v>111.3796630455364</v>
      </c>
      <c r="G434">
        <v>97.371603292486938</v>
      </c>
      <c r="H434">
        <v>13.310336954463571</v>
      </c>
      <c r="I434">
        <v>7.7583967075130573</v>
      </c>
      <c r="J434">
        <v>4.128117702803781</v>
      </c>
      <c r="K434">
        <v>4.3490340631965756</v>
      </c>
      <c r="L434">
        <v>-0.2209163603927955</v>
      </c>
    </row>
    <row r="435" spans="1:12" x14ac:dyDescent="0.25">
      <c r="A435" s="1">
        <v>433</v>
      </c>
      <c r="B435">
        <v>54.483276844024658</v>
      </c>
      <c r="C435">
        <v>122.74</v>
      </c>
      <c r="D435">
        <v>102.2</v>
      </c>
      <c r="E435">
        <v>241.64503821467591</v>
      </c>
      <c r="F435">
        <v>110.8777771099451</v>
      </c>
      <c r="G435">
        <v>95.896494146348232</v>
      </c>
      <c r="H435">
        <v>11.86222289005487</v>
      </c>
      <c r="I435">
        <v>6.303505853651771</v>
      </c>
      <c r="J435">
        <v>4.2175015379536154</v>
      </c>
      <c r="K435">
        <v>4.4202992655998834</v>
      </c>
      <c r="L435">
        <v>-0.20279772764626799</v>
      </c>
    </row>
    <row r="436" spans="1:12" x14ac:dyDescent="0.25">
      <c r="A436" s="1">
        <v>434</v>
      </c>
      <c r="B436">
        <v>54.60977578163147</v>
      </c>
      <c r="C436">
        <v>121.52</v>
      </c>
      <c r="D436">
        <v>99.51</v>
      </c>
      <c r="E436">
        <v>246.90317808183909</v>
      </c>
      <c r="F436">
        <v>110.4868993008221</v>
      </c>
      <c r="G436">
        <v>94.401205195794404</v>
      </c>
      <c r="H436">
        <v>11.033100699177909</v>
      </c>
      <c r="I436">
        <v>5.1087948042056013</v>
      </c>
      <c r="J436">
        <v>4.3092733911659904</v>
      </c>
      <c r="K436">
        <v>4.4934864513393027</v>
      </c>
      <c r="L436">
        <v>-0.18421306017331229</v>
      </c>
    </row>
    <row r="437" spans="1:12" x14ac:dyDescent="0.25">
      <c r="A437" s="1">
        <v>435</v>
      </c>
      <c r="B437">
        <v>54.733798503875732</v>
      </c>
      <c r="C437">
        <v>120.29</v>
      </c>
      <c r="D437">
        <v>96.33</v>
      </c>
      <c r="E437">
        <v>250.55996517182379</v>
      </c>
      <c r="F437">
        <v>110.2142874624076</v>
      </c>
      <c r="G437">
        <v>92.924224683580462</v>
      </c>
      <c r="H437">
        <v>10.07571253759242</v>
      </c>
      <c r="I437">
        <v>3.4057753164195361</v>
      </c>
      <c r="J437">
        <v>4.3730963659306452</v>
      </c>
      <c r="K437">
        <v>4.5665216009773388</v>
      </c>
      <c r="L437">
        <v>-0.19342523504669359</v>
      </c>
    </row>
    <row r="438" spans="1:12" x14ac:dyDescent="0.25">
      <c r="A438" s="1">
        <v>436</v>
      </c>
      <c r="B438">
        <v>54.858511209487922</v>
      </c>
      <c r="C438">
        <v>119.8</v>
      </c>
      <c r="D438">
        <v>94.13</v>
      </c>
      <c r="E438">
        <v>253.83550084774311</v>
      </c>
      <c r="F438">
        <v>110.0512789688178</v>
      </c>
      <c r="G438">
        <v>91.431778639154189</v>
      </c>
      <c r="H438">
        <v>9.7487210311821713</v>
      </c>
      <c r="I438">
        <v>2.6982213608458072</v>
      </c>
      <c r="J438">
        <v>4.430265248241974</v>
      </c>
      <c r="K438">
        <v>4.6408407168116863</v>
      </c>
      <c r="L438">
        <v>-0.21057546856971229</v>
      </c>
    </row>
    <row r="439" spans="1:12" x14ac:dyDescent="0.25">
      <c r="A439" s="1">
        <v>437</v>
      </c>
      <c r="B439">
        <v>54.985788583755493</v>
      </c>
      <c r="C439">
        <v>119.07</v>
      </c>
      <c r="D439">
        <v>91.44</v>
      </c>
      <c r="E439">
        <v>258.23171106797929</v>
      </c>
      <c r="F439">
        <v>110.0002256521305</v>
      </c>
      <c r="G439">
        <v>89.904994407592554</v>
      </c>
      <c r="H439">
        <v>9.0697743478695116</v>
      </c>
      <c r="I439">
        <v>1.5350055924074439</v>
      </c>
      <c r="J439">
        <v>4.5069935911949219</v>
      </c>
      <c r="K439">
        <v>4.7171392480950987</v>
      </c>
      <c r="L439">
        <v>-0.2101456569001767</v>
      </c>
    </row>
    <row r="440" spans="1:12" x14ac:dyDescent="0.25">
      <c r="A440" s="1">
        <v>438</v>
      </c>
      <c r="B440">
        <v>55.095458984375</v>
      </c>
      <c r="C440">
        <v>118.83</v>
      </c>
      <c r="D440">
        <v>90.22</v>
      </c>
      <c r="E440">
        <v>260.66500153686178</v>
      </c>
      <c r="F440">
        <v>110.0497674159525</v>
      </c>
      <c r="G440">
        <v>88.589469660016164</v>
      </c>
      <c r="H440">
        <v>8.7802325840475106</v>
      </c>
      <c r="I440">
        <v>1.6305303399838349</v>
      </c>
      <c r="J440">
        <v>4.5494625215343172</v>
      </c>
      <c r="K440">
        <v>4.7828766101406686</v>
      </c>
      <c r="L440">
        <v>-0.23341408860635141</v>
      </c>
    </row>
    <row r="441" spans="1:12" x14ac:dyDescent="0.25">
      <c r="A441" s="1">
        <v>439</v>
      </c>
      <c r="B441">
        <v>55.219613075256348</v>
      </c>
      <c r="C441">
        <v>118.83</v>
      </c>
      <c r="D441">
        <v>88.75</v>
      </c>
      <c r="E441">
        <v>263.74596725608347</v>
      </c>
      <c r="F441">
        <v>110.2102165947433</v>
      </c>
      <c r="G441">
        <v>87.103618923921758</v>
      </c>
      <c r="H441">
        <v>8.6197834052566691</v>
      </c>
      <c r="I441">
        <v>1.646381076078242</v>
      </c>
      <c r="J441">
        <v>4.6032355174758122</v>
      </c>
      <c r="K441">
        <v>4.8568738454875939</v>
      </c>
      <c r="L441">
        <v>-0.25363832801178182</v>
      </c>
    </row>
    <row r="442" spans="1:12" x14ac:dyDescent="0.25">
      <c r="A442" s="1">
        <v>440</v>
      </c>
      <c r="B442">
        <v>55.358748435974121</v>
      </c>
      <c r="C442">
        <v>118.83</v>
      </c>
      <c r="D442">
        <v>84.84</v>
      </c>
      <c r="E442">
        <v>270.79572355273928</v>
      </c>
      <c r="F442">
        <v>110.52123288014739</v>
      </c>
      <c r="G442">
        <v>85.447136407933641</v>
      </c>
      <c r="H442">
        <v>8.3087671198526181</v>
      </c>
      <c r="I442">
        <v>-0.60713640793363766</v>
      </c>
      <c r="J442">
        <v>4.7262769763156571</v>
      </c>
      <c r="K442">
        <v>4.9387525895031796</v>
      </c>
      <c r="L442">
        <v>-0.21247561318752251</v>
      </c>
    </row>
    <row r="443" spans="1:12" x14ac:dyDescent="0.25">
      <c r="A443" s="1">
        <v>441</v>
      </c>
      <c r="B443">
        <v>55.483288764953613</v>
      </c>
      <c r="C443">
        <v>118.83</v>
      </c>
      <c r="D443">
        <v>82.89</v>
      </c>
      <c r="E443">
        <v>275.47736872882888</v>
      </c>
      <c r="F443">
        <v>110.91648014833019</v>
      </c>
      <c r="G443">
        <v>83.976222023885072</v>
      </c>
      <c r="H443">
        <v>7.9135198516697898</v>
      </c>
      <c r="I443">
        <v>-1.0862220238850711</v>
      </c>
      <c r="J443">
        <v>4.8079870990485301</v>
      </c>
      <c r="K443">
        <v>5.0106670070511932</v>
      </c>
      <c r="L443">
        <v>-0.20267990800266311</v>
      </c>
    </row>
    <row r="444" spans="1:12" x14ac:dyDescent="0.25">
      <c r="A444" s="1">
        <v>442</v>
      </c>
      <c r="B444">
        <v>55.610653400421143</v>
      </c>
      <c r="C444">
        <v>119.32</v>
      </c>
      <c r="D444">
        <v>80.69</v>
      </c>
      <c r="E444">
        <v>276.93434890126957</v>
      </c>
      <c r="F444">
        <v>111.4293605363261</v>
      </c>
      <c r="G444">
        <v>82.498907435830247</v>
      </c>
      <c r="H444">
        <v>7.8906394636738497</v>
      </c>
      <c r="I444">
        <v>-1.8089074358302499</v>
      </c>
      <c r="J444">
        <v>4.833416200193895</v>
      </c>
      <c r="K444">
        <v>5.0824996275427061</v>
      </c>
      <c r="L444">
        <v>-0.2490834273488112</v>
      </c>
    </row>
    <row r="445" spans="1:12" x14ac:dyDescent="0.25">
      <c r="A445" s="1">
        <v>443</v>
      </c>
      <c r="B445">
        <v>55.732913017272949</v>
      </c>
      <c r="C445">
        <v>119.32</v>
      </c>
      <c r="D445">
        <v>80.2</v>
      </c>
      <c r="E445">
        <v>278.45502767717738</v>
      </c>
      <c r="F445">
        <v>112.0367633822017</v>
      </c>
      <c r="G445">
        <v>81.076615008913762</v>
      </c>
      <c r="H445">
        <v>7.2832366177983374</v>
      </c>
      <c r="I445">
        <v>-0.87661500891375965</v>
      </c>
      <c r="J445">
        <v>4.8599570516986841</v>
      </c>
      <c r="K445">
        <v>5.1495531993754993</v>
      </c>
      <c r="L445">
        <v>-0.28959614767681519</v>
      </c>
    </row>
    <row r="446" spans="1:12" x14ac:dyDescent="0.25">
      <c r="A446" s="1">
        <v>444</v>
      </c>
      <c r="B446">
        <v>55.856077432632453</v>
      </c>
      <c r="C446">
        <v>119.56</v>
      </c>
      <c r="D446">
        <v>79.22</v>
      </c>
      <c r="E446">
        <v>281.00354085174951</v>
      </c>
      <c r="F446">
        <v>112.74805058998901</v>
      </c>
      <c r="G446">
        <v>79.676934756384426</v>
      </c>
      <c r="H446">
        <v>6.8119494100109819</v>
      </c>
      <c r="I446">
        <v>-0.45693475638442749</v>
      </c>
      <c r="J446">
        <v>4.9044369976254201</v>
      </c>
      <c r="K446">
        <v>5.2150200148937076</v>
      </c>
      <c r="L446">
        <v>-0.31058301726828841</v>
      </c>
    </row>
    <row r="447" spans="1:12" x14ac:dyDescent="0.25">
      <c r="A447" s="1">
        <v>445</v>
      </c>
      <c r="B447">
        <v>55.982715129852288</v>
      </c>
      <c r="C447">
        <v>119.56</v>
      </c>
      <c r="D447">
        <v>77.75</v>
      </c>
      <c r="E447">
        <v>284.42077312751098</v>
      </c>
      <c r="F447">
        <v>113.5862850476002</v>
      </c>
      <c r="G447">
        <v>78.263935661742394</v>
      </c>
      <c r="H447">
        <v>5.9737149523998312</v>
      </c>
      <c r="I447">
        <v>-0.51393566174239425</v>
      </c>
      <c r="J447">
        <v>4.9640789521428763</v>
      </c>
      <c r="K447">
        <v>5.2800107541506929</v>
      </c>
      <c r="L447">
        <v>-0.31593180200781662</v>
      </c>
    </row>
    <row r="448" spans="1:12" x14ac:dyDescent="0.25">
      <c r="A448" s="1">
        <v>446</v>
      </c>
      <c r="B448">
        <v>56.106253862380981</v>
      </c>
      <c r="C448">
        <v>120.78</v>
      </c>
      <c r="D448">
        <v>75.31</v>
      </c>
      <c r="E448">
        <v>289.44003482817618</v>
      </c>
      <c r="F448">
        <v>114.5063997585308</v>
      </c>
      <c r="G448">
        <v>76.914497598332872</v>
      </c>
      <c r="H448">
        <v>6.2736002414692393</v>
      </c>
      <c r="I448">
        <v>-1.60449759833287</v>
      </c>
      <c r="J448">
        <v>5.0516815948387341</v>
      </c>
      <c r="K448">
        <v>5.3410639433139586</v>
      </c>
      <c r="L448">
        <v>-0.28938234847522448</v>
      </c>
    </row>
    <row r="449" spans="1:12" x14ac:dyDescent="0.25">
      <c r="A449" s="1">
        <v>447</v>
      </c>
      <c r="B449">
        <v>56.231317520141602</v>
      </c>
      <c r="C449">
        <v>121.76</v>
      </c>
      <c r="D449">
        <v>73.59</v>
      </c>
      <c r="E449">
        <v>295.49755149333782</v>
      </c>
      <c r="F449">
        <v>115.5385607413953</v>
      </c>
      <c r="G449">
        <v>75.580956856535508</v>
      </c>
      <c r="H449">
        <v>6.2214392586046756</v>
      </c>
      <c r="I449">
        <v>-1.990956856535504</v>
      </c>
      <c r="J449">
        <v>5.1574052051402308</v>
      </c>
      <c r="K449">
        <v>5.4004851797468598</v>
      </c>
      <c r="L449">
        <v>-0.243079974606629</v>
      </c>
    </row>
    <row r="450" spans="1:12" x14ac:dyDescent="0.25">
      <c r="A450" s="1">
        <v>448</v>
      </c>
      <c r="B450">
        <v>56.355544328689582</v>
      </c>
      <c r="C450">
        <v>122.49</v>
      </c>
      <c r="D450">
        <v>72.37</v>
      </c>
      <c r="E450">
        <v>297.9371428265386</v>
      </c>
      <c r="F450">
        <v>116.66156597573681</v>
      </c>
      <c r="G450">
        <v>74.292047639389523</v>
      </c>
      <c r="H450">
        <v>5.8284340242631876</v>
      </c>
      <c r="I450">
        <v>-1.9220476393895181</v>
      </c>
      <c r="J450">
        <v>5.1999841063077037</v>
      </c>
      <c r="K450">
        <v>5.4571541561016739</v>
      </c>
      <c r="L450">
        <v>-0.25717004979397018</v>
      </c>
    </row>
    <row r="451" spans="1:12" x14ac:dyDescent="0.25">
      <c r="A451" s="1">
        <v>449</v>
      </c>
      <c r="B451">
        <v>56.477812051773071</v>
      </c>
      <c r="C451">
        <v>122.74</v>
      </c>
      <c r="D451">
        <v>71.39</v>
      </c>
      <c r="E451">
        <v>301.50426671920422</v>
      </c>
      <c r="F451">
        <v>117.85929376560949</v>
      </c>
      <c r="G451">
        <v>73.061313963976446</v>
      </c>
      <c r="H451">
        <v>4.8807062343905301</v>
      </c>
      <c r="I451">
        <v>-1.6713139639764449</v>
      </c>
      <c r="J451">
        <v>5.2622421630612743</v>
      </c>
      <c r="K451">
        <v>5.5106940928344761</v>
      </c>
      <c r="L451">
        <v>-0.24845192977320171</v>
      </c>
    </row>
    <row r="452" spans="1:12" x14ac:dyDescent="0.25">
      <c r="A452" s="1">
        <v>450</v>
      </c>
      <c r="B452">
        <v>56.604278802871697</v>
      </c>
      <c r="C452">
        <v>123.47</v>
      </c>
      <c r="D452">
        <v>70.17</v>
      </c>
      <c r="E452">
        <v>306.08507304285212</v>
      </c>
      <c r="F452">
        <v>119.1915656684409</v>
      </c>
      <c r="G452">
        <v>71.83096613927458</v>
      </c>
      <c r="H452">
        <v>4.2784343315590831</v>
      </c>
      <c r="I452">
        <v>-1.660966139274578</v>
      </c>
      <c r="J452">
        <v>5.3421923158051081</v>
      </c>
      <c r="K452">
        <v>5.5638270222090203</v>
      </c>
      <c r="L452">
        <v>-0.22163470640391211</v>
      </c>
    </row>
    <row r="453" spans="1:12" x14ac:dyDescent="0.25">
      <c r="A453" s="1">
        <v>451</v>
      </c>
      <c r="B453">
        <v>56.726143836975098</v>
      </c>
      <c r="C453">
        <v>124.69</v>
      </c>
      <c r="D453">
        <v>68.95</v>
      </c>
      <c r="E453">
        <v>311.63353933657021</v>
      </c>
      <c r="F453">
        <v>120.5620766733079</v>
      </c>
      <c r="G453">
        <v>70.68933010029167</v>
      </c>
      <c r="H453">
        <v>4.1279233266920698</v>
      </c>
      <c r="I453">
        <v>-1.739330100291667</v>
      </c>
      <c r="J453">
        <v>5.4390313210664152</v>
      </c>
      <c r="K453">
        <v>5.6129694812879256</v>
      </c>
      <c r="L453">
        <v>-0.1739381602215104</v>
      </c>
    </row>
    <row r="454" spans="1:12" x14ac:dyDescent="0.25">
      <c r="A454" s="1">
        <v>452</v>
      </c>
      <c r="B454">
        <v>56.852252960205078</v>
      </c>
      <c r="C454">
        <v>125.18</v>
      </c>
      <c r="D454">
        <v>68.95</v>
      </c>
      <c r="E454">
        <v>313.9190758133393</v>
      </c>
      <c r="F454">
        <v>122.0664134986509</v>
      </c>
      <c r="G454">
        <v>69.556268223262691</v>
      </c>
      <c r="H454">
        <v>3.1135865013491468</v>
      </c>
      <c r="I454">
        <v>-0.60626822326268837</v>
      </c>
      <c r="J454">
        <v>5.4789214577604666</v>
      </c>
      <c r="K454">
        <v>5.6618197926149296</v>
      </c>
      <c r="L454">
        <v>-0.18289833485446219</v>
      </c>
    </row>
    <row r="455" spans="1:12" x14ac:dyDescent="0.25">
      <c r="A455" s="1">
        <v>453</v>
      </c>
      <c r="B455">
        <v>56.975315093994141</v>
      </c>
      <c r="C455">
        <v>126.9</v>
      </c>
      <c r="D455">
        <v>67.48</v>
      </c>
      <c r="E455">
        <v>321.58194465517801</v>
      </c>
      <c r="F455">
        <v>123.6152059169157</v>
      </c>
      <c r="G455">
        <v>68.500700782868932</v>
      </c>
      <c r="H455">
        <v>3.2847940830842788</v>
      </c>
      <c r="I455">
        <v>-1.020700782868929</v>
      </c>
      <c r="J455">
        <v>5.6126637491990374</v>
      </c>
      <c r="K455">
        <v>5.7076524310246501</v>
      </c>
      <c r="L455">
        <v>-9.4988681825612709E-2</v>
      </c>
    </row>
    <row r="456" spans="1:12" x14ac:dyDescent="0.25">
      <c r="A456" s="1">
        <v>454</v>
      </c>
      <c r="B456">
        <v>57.102007627487183</v>
      </c>
      <c r="C456">
        <v>127.38</v>
      </c>
      <c r="D456">
        <v>66.989999999999995</v>
      </c>
      <c r="E456">
        <v>326.30993247402017</v>
      </c>
      <c r="F456">
        <v>125.2890788602577</v>
      </c>
      <c r="G456">
        <v>67.468430394192666</v>
      </c>
      <c r="H456">
        <v>2.0909211397422638</v>
      </c>
      <c r="I456">
        <v>-0.47843039419267092</v>
      </c>
      <c r="J456">
        <v>5.6951827036320193</v>
      </c>
      <c r="K456">
        <v>5.7530787975952258</v>
      </c>
      <c r="L456">
        <v>-5.7896093963206503E-2</v>
      </c>
    </row>
    <row r="457" spans="1:12" x14ac:dyDescent="0.25">
      <c r="A457" s="1">
        <v>455</v>
      </c>
      <c r="B457">
        <v>57.224956512451172</v>
      </c>
      <c r="C457">
        <v>127.87</v>
      </c>
      <c r="D457">
        <v>66.989999999999995</v>
      </c>
      <c r="E457">
        <v>327.65255650055798</v>
      </c>
      <c r="F457">
        <v>126.98647034053531</v>
      </c>
      <c r="G457">
        <v>66.521952040083704</v>
      </c>
      <c r="H457">
        <v>0.88352965946469908</v>
      </c>
      <c r="I457">
        <v>0.46804795991629078</v>
      </c>
      <c r="J457">
        <v>5.7186159135114867</v>
      </c>
      <c r="K457">
        <v>5.7955909243382244</v>
      </c>
      <c r="L457">
        <v>-7.6975010826737744E-2</v>
      </c>
    </row>
    <row r="458" spans="1:12" x14ac:dyDescent="0.25">
      <c r="A458" s="1">
        <v>456</v>
      </c>
      <c r="B458">
        <v>57.348154067993157</v>
      </c>
      <c r="C458">
        <v>128.36000000000001</v>
      </c>
      <c r="D458">
        <v>66.5</v>
      </c>
      <c r="E458">
        <v>330.94539590092279</v>
      </c>
      <c r="F458">
        <v>128.75523834372569</v>
      </c>
      <c r="G458">
        <v>65.630506451208291</v>
      </c>
      <c r="H458">
        <v>-0.39523834372565148</v>
      </c>
      <c r="I458">
        <v>0.86949354879170926</v>
      </c>
      <c r="J458">
        <v>5.7760868027872494</v>
      </c>
      <c r="K458">
        <v>5.8367671059764286</v>
      </c>
      <c r="L458">
        <v>-6.0680303189179163E-2</v>
      </c>
    </row>
    <row r="459" spans="1:12" x14ac:dyDescent="0.25">
      <c r="A459" s="1">
        <v>457</v>
      </c>
      <c r="B459">
        <v>57.474276781082153</v>
      </c>
      <c r="C459">
        <v>129.1</v>
      </c>
      <c r="D459">
        <v>66.02</v>
      </c>
      <c r="E459">
        <v>334.88516511385552</v>
      </c>
      <c r="F459">
        <v>130.63197500002451</v>
      </c>
      <c r="G459">
        <v>64.779202959104737</v>
      </c>
      <c r="H459">
        <v>-1.5319750000245449</v>
      </c>
      <c r="I459">
        <v>1.2407970408952591</v>
      </c>
      <c r="J459">
        <v>5.8448487473216293</v>
      </c>
      <c r="K459">
        <v>5.8775795673849824</v>
      </c>
      <c r="L459">
        <v>-3.273082006335315E-2</v>
      </c>
    </row>
    <row r="460" spans="1:12" x14ac:dyDescent="0.25">
      <c r="A460" s="1">
        <v>458</v>
      </c>
      <c r="B460">
        <v>57.597540855407708</v>
      </c>
      <c r="C460">
        <v>129.83000000000001</v>
      </c>
      <c r="D460">
        <v>66.02</v>
      </c>
      <c r="E460">
        <v>337.01128319791928</v>
      </c>
      <c r="F460">
        <v>132.5261241287989</v>
      </c>
      <c r="G460">
        <v>64.009190484789983</v>
      </c>
      <c r="H460">
        <v>-2.6961241287989139</v>
      </c>
      <c r="I460">
        <v>2.0108095152100129</v>
      </c>
      <c r="J460">
        <v>5.8819565081747376</v>
      </c>
      <c r="K460">
        <v>5.9162821822357214</v>
      </c>
      <c r="L460">
        <v>-3.4325674060982969E-2</v>
      </c>
    </row>
    <row r="461" spans="1:12" x14ac:dyDescent="0.25">
      <c r="A461" s="1">
        <v>459</v>
      </c>
      <c r="B461">
        <v>57.724250316619873</v>
      </c>
      <c r="C461">
        <v>130.56</v>
      </c>
      <c r="D461">
        <v>66.02</v>
      </c>
      <c r="E461">
        <v>338.79077386577723</v>
      </c>
      <c r="F461">
        <v>134.53010691059649</v>
      </c>
      <c r="G461">
        <v>63.283517555982293</v>
      </c>
      <c r="H461">
        <v>-3.9701069105964559</v>
      </c>
      <c r="I461">
        <v>2.7364824440177098</v>
      </c>
      <c r="J461">
        <v>5.9130144793373693</v>
      </c>
      <c r="K461">
        <v>5.9549729202577506</v>
      </c>
      <c r="L461">
        <v>-4.1958440920382152E-2</v>
      </c>
    </row>
    <row r="462" spans="1:12" x14ac:dyDescent="0.25">
      <c r="A462" s="1">
        <v>460</v>
      </c>
      <c r="B462">
        <v>57.847469091415412</v>
      </c>
      <c r="C462">
        <v>131.30000000000001</v>
      </c>
      <c r="D462">
        <v>65.53</v>
      </c>
      <c r="E462">
        <v>342.83808119713473</v>
      </c>
      <c r="F462">
        <v>136.5293489420676</v>
      </c>
      <c r="G462">
        <v>62.643627193844239</v>
      </c>
      <c r="H462">
        <v>-5.2293489420676167</v>
      </c>
      <c r="I462">
        <v>2.8863728061557619</v>
      </c>
      <c r="J462">
        <v>5.9836533181096634</v>
      </c>
      <c r="K462">
        <v>5.9916525075868297</v>
      </c>
      <c r="L462">
        <v>-7.9991894771662686E-3</v>
      </c>
    </row>
    <row r="463" spans="1:12" x14ac:dyDescent="0.25">
      <c r="A463" s="1">
        <v>461</v>
      </c>
      <c r="B463">
        <v>57.974189043045037</v>
      </c>
      <c r="C463">
        <v>131.54</v>
      </c>
      <c r="D463">
        <v>65.53</v>
      </c>
      <c r="E463">
        <v>343.83550084774311</v>
      </c>
      <c r="F463">
        <v>138.63214031427549</v>
      </c>
      <c r="G463">
        <v>62.054869879164727</v>
      </c>
      <c r="H463">
        <v>-7.0921403142754684</v>
      </c>
      <c r="I463">
        <v>3.4751301208352738</v>
      </c>
      <c r="J463">
        <v>6.0010615750368714</v>
      </c>
      <c r="K463">
        <v>6.0285199461615742</v>
      </c>
      <c r="L463">
        <v>-2.745837112470273E-2</v>
      </c>
    </row>
    <row r="464" spans="1:12" x14ac:dyDescent="0.25">
      <c r="A464" s="1">
        <v>462</v>
      </c>
      <c r="B464">
        <v>58.097293853759773</v>
      </c>
      <c r="C464">
        <v>131.79</v>
      </c>
      <c r="D464">
        <v>65.28</v>
      </c>
      <c r="E464">
        <v>344.81416273779871</v>
      </c>
      <c r="F464">
        <v>140.71525433867151</v>
      </c>
      <c r="G464">
        <v>61.551637099309147</v>
      </c>
      <c r="H464">
        <v>-8.9252543386715502</v>
      </c>
      <c r="I464">
        <v>3.728362900690847</v>
      </c>
      <c r="J464">
        <v>6.0181424472821314</v>
      </c>
      <c r="K464">
        <v>6.0636148831003158</v>
      </c>
      <c r="L464">
        <v>-4.5472435818184387E-2</v>
      </c>
    </row>
    <row r="465" spans="1:12" x14ac:dyDescent="0.25">
      <c r="A465" s="1">
        <v>463</v>
      </c>
      <c r="B465">
        <v>58.22258472442627</v>
      </c>
      <c r="C465">
        <v>132.52000000000001</v>
      </c>
      <c r="D465">
        <v>65.040000000000006</v>
      </c>
      <c r="E465">
        <v>345.96375653207349</v>
      </c>
      <c r="F465">
        <v>142.87088668793419</v>
      </c>
      <c r="G465">
        <v>61.110289334450897</v>
      </c>
      <c r="H465">
        <v>-10.35088668793421</v>
      </c>
      <c r="I465">
        <v>3.9297106655491092</v>
      </c>
      <c r="J465">
        <v>6.0382066440527229</v>
      </c>
      <c r="K465">
        <v>6.0987103774233526</v>
      </c>
      <c r="L465">
        <v>-6.0503733370629753E-2</v>
      </c>
    </row>
    <row r="466" spans="1:12" x14ac:dyDescent="0.25">
      <c r="A466" s="1">
        <v>464</v>
      </c>
      <c r="B466">
        <v>58.345848083496087</v>
      </c>
      <c r="C466">
        <v>134.47</v>
      </c>
      <c r="D466">
        <v>64.55</v>
      </c>
      <c r="E466">
        <v>351.9829069263447</v>
      </c>
      <c r="F466">
        <v>145.02138681845861</v>
      </c>
      <c r="G466">
        <v>60.746872691600863</v>
      </c>
      <c r="H466">
        <v>-10.55138681845855</v>
      </c>
      <c r="I466">
        <v>3.8031273083991408</v>
      </c>
      <c r="J466">
        <v>6.1432606366054694</v>
      </c>
      <c r="K466">
        <v>6.1327254191023064</v>
      </c>
      <c r="L466">
        <v>1.0535217503163E-2</v>
      </c>
    </row>
    <row r="467" spans="1:12" x14ac:dyDescent="0.25">
      <c r="A467" s="1">
        <v>465</v>
      </c>
      <c r="B467">
        <v>58.470002889633179</v>
      </c>
      <c r="C467">
        <v>136.19</v>
      </c>
      <c r="D467">
        <v>64.55</v>
      </c>
      <c r="E467">
        <v>355.30131948270048</v>
      </c>
      <c r="F467">
        <v>147.21194362759979</v>
      </c>
      <c r="G467">
        <v>60.452703241222693</v>
      </c>
      <c r="H467">
        <v>-11.021943627599819</v>
      </c>
      <c r="I467">
        <v>4.0972967587773041</v>
      </c>
      <c r="J467">
        <v>6.2011778616534006</v>
      </c>
      <c r="K467">
        <v>6.1665704504532002</v>
      </c>
      <c r="L467">
        <v>3.4607411200200389E-2</v>
      </c>
    </row>
    <row r="468" spans="1:12" x14ac:dyDescent="0.25">
      <c r="A468" s="1">
        <v>466</v>
      </c>
      <c r="B468">
        <v>58.596137285232537</v>
      </c>
      <c r="C468">
        <v>136.91999999999999</v>
      </c>
      <c r="D468">
        <v>64.790000000000006</v>
      </c>
      <c r="E468">
        <v>354.44702896696322</v>
      </c>
      <c r="F468">
        <v>149.45706374308571</v>
      </c>
      <c r="G468">
        <v>60.228456109515989</v>
      </c>
      <c r="H468">
        <v>-12.537063743085749</v>
      </c>
      <c r="I468">
        <v>4.5615438904840184</v>
      </c>
      <c r="J468">
        <v>6.1862676793852236</v>
      </c>
      <c r="K468">
        <v>6.2006256831216247</v>
      </c>
      <c r="L468">
        <v>-1.4358003736401059E-2</v>
      </c>
    </row>
    <row r="469" spans="1:12" x14ac:dyDescent="0.25">
      <c r="A469" s="1">
        <v>467</v>
      </c>
      <c r="B469">
        <v>58.719069957733147</v>
      </c>
      <c r="C469">
        <v>136.68</v>
      </c>
      <c r="D469">
        <v>64.55</v>
      </c>
      <c r="E469">
        <v>355.23635830927378</v>
      </c>
      <c r="F469">
        <v>151.65881619769019</v>
      </c>
      <c r="G469">
        <v>60.0828069439128</v>
      </c>
      <c r="H469">
        <v>-14.978816197690181</v>
      </c>
      <c r="I469">
        <v>4.4671930560871971</v>
      </c>
      <c r="J469">
        <v>6.2000440752911459</v>
      </c>
      <c r="K469">
        <v>6.2335899841525872</v>
      </c>
      <c r="L469">
        <v>-3.3545908861441383E-2</v>
      </c>
    </row>
    <row r="470" spans="1:12" x14ac:dyDescent="0.25">
      <c r="A470" s="1">
        <v>468</v>
      </c>
      <c r="B470">
        <v>58.85843563079834</v>
      </c>
      <c r="C470">
        <v>137.65</v>
      </c>
      <c r="D470">
        <v>64.55</v>
      </c>
      <c r="E470">
        <v>355.30131948270048</v>
      </c>
      <c r="F470">
        <v>154.16436880030071</v>
      </c>
      <c r="G470">
        <v>60.005172886734186</v>
      </c>
      <c r="H470">
        <v>-16.514368800300669</v>
      </c>
      <c r="I470">
        <v>4.5448271132658107</v>
      </c>
      <c r="J470">
        <v>6.2011778616534006</v>
      </c>
      <c r="K470">
        <v>6.2708040834019894</v>
      </c>
      <c r="L470">
        <v>-6.962622174858879E-2</v>
      </c>
    </row>
    <row r="471" spans="1:12" x14ac:dyDescent="0.25">
      <c r="A471" s="1">
        <v>469</v>
      </c>
      <c r="B471">
        <v>58.984961271286011</v>
      </c>
      <c r="C471">
        <v>139.12</v>
      </c>
      <c r="D471">
        <v>64.55</v>
      </c>
      <c r="E471">
        <v>356.86364163166741</v>
      </c>
      <c r="F471">
        <v>156.441535635588</v>
      </c>
      <c r="G471">
        <v>60.015396728681417</v>
      </c>
      <c r="H471">
        <v>-17.32153563558796</v>
      </c>
      <c r="I471">
        <v>4.5346032713185744</v>
      </c>
      <c r="J471">
        <v>6.2284455271297059</v>
      </c>
      <c r="K471">
        <v>2.1363798754900541E-2</v>
      </c>
      <c r="L471">
        <v>6.2070817283748054</v>
      </c>
    </row>
    <row r="472" spans="1:12" x14ac:dyDescent="0.25">
      <c r="A472" s="1">
        <v>470</v>
      </c>
      <c r="B472">
        <v>59.106888294219971</v>
      </c>
      <c r="C472">
        <v>141.57</v>
      </c>
      <c r="D472">
        <v>64.55</v>
      </c>
      <c r="E472">
        <v>1.569354804748968</v>
      </c>
      <c r="F472">
        <v>158.63251211546239</v>
      </c>
      <c r="G472">
        <v>60.097901554639883</v>
      </c>
      <c r="H472">
        <v>-17.062512115462429</v>
      </c>
      <c r="I472">
        <v>4.4520984453601216</v>
      </c>
      <c r="J472">
        <v>2.7390408474862241E-2</v>
      </c>
      <c r="K472">
        <v>5.3938817603747038E-2</v>
      </c>
      <c r="L472">
        <v>-2.6548409128884801E-2</v>
      </c>
    </row>
    <row r="473" spans="1:12" x14ac:dyDescent="0.25">
      <c r="A473" s="1">
        <v>471</v>
      </c>
      <c r="B473">
        <v>59.232697248458862</v>
      </c>
      <c r="C473">
        <v>144.5</v>
      </c>
      <c r="D473">
        <v>64.55</v>
      </c>
      <c r="E473">
        <v>7.9071627029584306</v>
      </c>
      <c r="F473">
        <v>160.8841319463283</v>
      </c>
      <c r="G473">
        <v>60.257572457752097</v>
      </c>
      <c r="H473">
        <v>-16.384131946328299</v>
      </c>
      <c r="I473">
        <v>4.2924275422478928</v>
      </c>
      <c r="J473">
        <v>0.13800602365751899</v>
      </c>
      <c r="K473">
        <v>8.770169730579816E-2</v>
      </c>
      <c r="L473">
        <v>5.0304326351720829E-2</v>
      </c>
    </row>
    <row r="474" spans="1:12" x14ac:dyDescent="0.25">
      <c r="A474" s="1">
        <v>472</v>
      </c>
      <c r="B474">
        <v>59.356476068496697</v>
      </c>
      <c r="C474">
        <v>145.47999999999999</v>
      </c>
      <c r="D474">
        <v>65.28</v>
      </c>
      <c r="E474">
        <v>7.8001878841816961</v>
      </c>
      <c r="F474">
        <v>163.0849084511585</v>
      </c>
      <c r="G474">
        <v>60.488162410190682</v>
      </c>
      <c r="H474">
        <v>-17.604908451158511</v>
      </c>
      <c r="I474">
        <v>4.7918375898093259</v>
      </c>
      <c r="J474">
        <v>0.1361389608531407</v>
      </c>
      <c r="K474">
        <v>0.1211612850214772</v>
      </c>
      <c r="L474">
        <v>1.497767583166348E-2</v>
      </c>
    </row>
    <row r="475" spans="1:12" x14ac:dyDescent="0.25">
      <c r="A475" s="1">
        <v>473</v>
      </c>
      <c r="B475">
        <v>59.483261823654168</v>
      </c>
      <c r="C475">
        <v>145.47999999999999</v>
      </c>
      <c r="D475">
        <v>65.28</v>
      </c>
      <c r="E475">
        <v>7.0283962389495969</v>
      </c>
      <c r="F475">
        <v>165.3185598825799</v>
      </c>
      <c r="G475">
        <v>60.799335456956058</v>
      </c>
      <c r="H475">
        <v>-19.83855988257989</v>
      </c>
      <c r="I475">
        <v>4.4806645430439431</v>
      </c>
      <c r="J475">
        <v>0.1226686555044566</v>
      </c>
      <c r="K475">
        <v>0.15577966112812011</v>
      </c>
      <c r="L475">
        <v>-3.311100562366355E-2</v>
      </c>
    </row>
    <row r="476" spans="1:12" x14ac:dyDescent="0.25">
      <c r="A476" s="1">
        <v>474</v>
      </c>
      <c r="B476">
        <v>59.608351230621338</v>
      </c>
      <c r="C476">
        <v>146.46</v>
      </c>
      <c r="D476">
        <v>65.28</v>
      </c>
      <c r="E476">
        <v>9.4623222080256255</v>
      </c>
      <c r="F476">
        <v>167.49634784038511</v>
      </c>
      <c r="G476">
        <v>61.179935302315648</v>
      </c>
      <c r="H476">
        <v>-21.03634784038513</v>
      </c>
      <c r="I476">
        <v>4.1000646976843527</v>
      </c>
      <c r="J476">
        <v>0.16514867741462699</v>
      </c>
      <c r="K476">
        <v>0.19037681136558229</v>
      </c>
      <c r="L476">
        <v>-2.5228133950955359E-2</v>
      </c>
    </row>
    <row r="477" spans="1:12" x14ac:dyDescent="0.25">
      <c r="A477" s="1">
        <v>475</v>
      </c>
      <c r="B477">
        <v>59.733747005462646</v>
      </c>
      <c r="C477">
        <v>148.16999999999999</v>
      </c>
      <c r="D477">
        <v>65.53</v>
      </c>
      <c r="E477">
        <v>11.9293221772383</v>
      </c>
      <c r="F477">
        <v>169.64807114136471</v>
      </c>
      <c r="G477">
        <v>61.633869869253353</v>
      </c>
      <c r="H477">
        <v>-21.478071141364719</v>
      </c>
      <c r="I477">
        <v>3.896130130746648</v>
      </c>
      <c r="J477">
        <v>0.20820594952398699</v>
      </c>
      <c r="K477">
        <v>0.22560105851753601</v>
      </c>
      <c r="L477">
        <v>-1.7395108993549069E-2</v>
      </c>
    </row>
    <row r="478" spans="1:12" x14ac:dyDescent="0.25">
      <c r="A478" s="1">
        <v>476</v>
      </c>
      <c r="B478">
        <v>59.860123634338379</v>
      </c>
      <c r="C478">
        <v>149.88</v>
      </c>
      <c r="D478">
        <v>66.02</v>
      </c>
      <c r="E478">
        <v>13.84069549165565</v>
      </c>
      <c r="F478">
        <v>171.77933312223371</v>
      </c>
      <c r="G478">
        <v>62.163541253535769</v>
      </c>
      <c r="H478">
        <v>-21.899333122233681</v>
      </c>
      <c r="I478">
        <v>3.8564587464642268</v>
      </c>
      <c r="J478">
        <v>0.24156570709532649</v>
      </c>
      <c r="K478">
        <v>0.26175664380493369</v>
      </c>
      <c r="L478">
        <v>-2.0190936709607251E-2</v>
      </c>
    </row>
    <row r="479" spans="1:12" x14ac:dyDescent="0.25">
      <c r="A479" s="1">
        <v>477</v>
      </c>
      <c r="B479">
        <v>59.980052471160889</v>
      </c>
      <c r="C479">
        <v>151.1</v>
      </c>
      <c r="D479">
        <v>66.75</v>
      </c>
      <c r="E479">
        <v>13.465208094811709</v>
      </c>
      <c r="F479">
        <v>173.76229825769789</v>
      </c>
      <c r="G479">
        <v>62.731979136405648</v>
      </c>
      <c r="H479">
        <v>-22.66229825769787</v>
      </c>
      <c r="I479">
        <v>4.0180208635943524</v>
      </c>
      <c r="J479">
        <v>0.2350122157206572</v>
      </c>
      <c r="K479">
        <v>0.29677736141026378</v>
      </c>
      <c r="L479">
        <v>-6.1765145689606643E-2</v>
      </c>
    </row>
    <row r="480" spans="1:12" x14ac:dyDescent="0.25">
      <c r="A480" s="1">
        <v>478</v>
      </c>
      <c r="B480">
        <v>60.105376243591309</v>
      </c>
      <c r="C480">
        <v>152.81</v>
      </c>
      <c r="D480">
        <v>66.989999999999995</v>
      </c>
      <c r="E480">
        <v>17.447188423282231</v>
      </c>
      <c r="F480">
        <v>175.78826875805831</v>
      </c>
      <c r="G480">
        <v>63.393001070789758</v>
      </c>
      <c r="H480">
        <v>-22.978268758058281</v>
      </c>
      <c r="I480">
        <v>3.5969989292102369</v>
      </c>
      <c r="J480">
        <v>0.30451088320211289</v>
      </c>
      <c r="K480">
        <v>0.33422116225199783</v>
      </c>
      <c r="L480">
        <v>-2.971027904988488E-2</v>
      </c>
    </row>
    <row r="481" spans="1:12" x14ac:dyDescent="0.25">
      <c r="A481" s="1">
        <v>479</v>
      </c>
      <c r="B481">
        <v>60.23263692855835</v>
      </c>
      <c r="C481">
        <v>155.5</v>
      </c>
      <c r="D481">
        <v>67.97</v>
      </c>
      <c r="E481">
        <v>20.462271523422199</v>
      </c>
      <c r="F481">
        <v>177.79207848047949</v>
      </c>
      <c r="G481">
        <v>64.132636104416903</v>
      </c>
      <c r="H481">
        <v>-22.29207848047955</v>
      </c>
      <c r="I481">
        <v>3.837363895583096</v>
      </c>
      <c r="J481">
        <v>0.35713401052079341</v>
      </c>
      <c r="K481">
        <v>0.37324921640042319</v>
      </c>
      <c r="L481">
        <v>-1.6115205879629831E-2</v>
      </c>
    </row>
    <row r="482" spans="1:12" x14ac:dyDescent="0.25">
      <c r="A482" s="1">
        <v>480</v>
      </c>
      <c r="B482">
        <v>60.35633111000061</v>
      </c>
      <c r="C482">
        <v>158.19</v>
      </c>
      <c r="D482">
        <v>68.95</v>
      </c>
      <c r="E482">
        <v>23.304890539203139</v>
      </c>
      <c r="F482">
        <v>179.68318846290211</v>
      </c>
      <c r="G482">
        <v>64.915784446922231</v>
      </c>
      <c r="H482">
        <v>-21.49318846290214</v>
      </c>
      <c r="I482">
        <v>4.0342155530777717</v>
      </c>
      <c r="J482">
        <v>0.40674707172597152</v>
      </c>
      <c r="K482">
        <v>0.41227530713830829</v>
      </c>
      <c r="L482">
        <v>-5.5282354123368238E-3</v>
      </c>
    </row>
    <row r="483" spans="1:12" x14ac:dyDescent="0.25">
      <c r="A483" s="1">
        <v>481</v>
      </c>
      <c r="B483">
        <v>60.48039436340332</v>
      </c>
      <c r="C483">
        <v>159.9</v>
      </c>
      <c r="D483">
        <v>69.930000000000007</v>
      </c>
      <c r="E483">
        <v>22.680559607024922</v>
      </c>
      <c r="F483">
        <v>181.51925275770171</v>
      </c>
      <c r="G483">
        <v>65.762937167560622</v>
      </c>
      <c r="H483">
        <v>-21.61925275770167</v>
      </c>
      <c r="I483">
        <v>4.1670628324393846</v>
      </c>
      <c r="J483">
        <v>0.39585044133741598</v>
      </c>
      <c r="K483">
        <v>0.45262268829780539</v>
      </c>
      <c r="L483">
        <v>-5.677224696038935E-2</v>
      </c>
    </row>
    <row r="484" spans="1:12" x14ac:dyDescent="0.25">
      <c r="A484" s="1">
        <v>482</v>
      </c>
      <c r="B484">
        <v>60.602523565292358</v>
      </c>
      <c r="C484">
        <v>162.35</v>
      </c>
      <c r="D484">
        <v>70.91</v>
      </c>
      <c r="E484">
        <v>25.159301916031669</v>
      </c>
      <c r="F484">
        <v>183.26294068363819</v>
      </c>
      <c r="G484">
        <v>66.655182027190278</v>
      </c>
      <c r="H484">
        <v>-20.912940683638251</v>
      </c>
      <c r="I484">
        <v>4.2548179728097182</v>
      </c>
      <c r="J484">
        <v>0.43911265593807047</v>
      </c>
      <c r="K484">
        <v>0.49364312754089129</v>
      </c>
      <c r="L484">
        <v>-5.4530471602820867E-2</v>
      </c>
    </row>
    <row r="485" spans="1:12" x14ac:dyDescent="0.25">
      <c r="A485" s="1">
        <v>483</v>
      </c>
      <c r="B485">
        <v>60.72722864151001</v>
      </c>
      <c r="C485">
        <v>164.55</v>
      </c>
      <c r="D485">
        <v>71.88</v>
      </c>
      <c r="E485">
        <v>27.25532837494308</v>
      </c>
      <c r="F485">
        <v>184.9737919085436</v>
      </c>
      <c r="G485">
        <v>67.62370501700687</v>
      </c>
      <c r="H485">
        <v>-20.42379190854356</v>
      </c>
      <c r="I485">
        <v>4.2562949829931256</v>
      </c>
      <c r="J485">
        <v>0.47569521885499222</v>
      </c>
      <c r="K485">
        <v>0.53699198404919235</v>
      </c>
      <c r="L485">
        <v>-6.1296765194200131E-2</v>
      </c>
    </row>
    <row r="486" spans="1:12" x14ac:dyDescent="0.25">
      <c r="A486" s="1">
        <v>484</v>
      </c>
      <c r="B486">
        <v>60.84977126121521</v>
      </c>
      <c r="C486">
        <v>165.53</v>
      </c>
      <c r="D486">
        <v>72.86</v>
      </c>
      <c r="E486">
        <v>27.613027823084451</v>
      </c>
      <c r="F486">
        <v>186.58236167636079</v>
      </c>
      <c r="G486">
        <v>68.629673418566369</v>
      </c>
      <c r="H486">
        <v>-21.052361676360761</v>
      </c>
      <c r="I486">
        <v>4.2303265814336299</v>
      </c>
      <c r="J486">
        <v>0.48193825195762602</v>
      </c>
      <c r="K486">
        <v>0.58115948059462119</v>
      </c>
      <c r="L486">
        <v>-9.9221228636995229E-2</v>
      </c>
    </row>
    <row r="487" spans="1:12" x14ac:dyDescent="0.25">
      <c r="A487" s="1">
        <v>485</v>
      </c>
      <c r="B487">
        <v>60.977047204971313</v>
      </c>
      <c r="C487">
        <v>166.99</v>
      </c>
      <c r="D487">
        <v>73.59</v>
      </c>
      <c r="E487">
        <v>27.613027823084451</v>
      </c>
      <c r="F487">
        <v>188.17269409513369</v>
      </c>
      <c r="G487">
        <v>69.728812275430272</v>
      </c>
      <c r="H487">
        <v>-21.182694095133741</v>
      </c>
      <c r="I487">
        <v>3.861187724569731</v>
      </c>
      <c r="J487">
        <v>0.48193825195762602</v>
      </c>
      <c r="K487">
        <v>0.62882008534662925</v>
      </c>
      <c r="L487">
        <v>-0.14688183338900329</v>
      </c>
    </row>
    <row r="488" spans="1:12" x14ac:dyDescent="0.25">
      <c r="A488" s="1">
        <v>486</v>
      </c>
      <c r="B488">
        <v>61.101837158203118</v>
      </c>
      <c r="C488">
        <v>167.24</v>
      </c>
      <c r="D488">
        <v>73.84</v>
      </c>
      <c r="E488">
        <v>27.25532837494308</v>
      </c>
      <c r="F488">
        <v>189.64853017968551</v>
      </c>
      <c r="G488">
        <v>70.857500959761808</v>
      </c>
      <c r="H488">
        <v>-22.408530179685531</v>
      </c>
      <c r="I488">
        <v>2.9824990402381961</v>
      </c>
      <c r="J488">
        <v>0.47569521885499222</v>
      </c>
      <c r="K488">
        <v>0.67745365498506149</v>
      </c>
      <c r="L488">
        <v>-0.2017584361300693</v>
      </c>
    </row>
    <row r="489" spans="1:12" x14ac:dyDescent="0.25">
      <c r="A489" s="1">
        <v>487</v>
      </c>
      <c r="B489">
        <v>61.225884914398193</v>
      </c>
      <c r="C489">
        <v>168.22</v>
      </c>
      <c r="D489">
        <v>73.84</v>
      </c>
      <c r="E489">
        <v>29.7448812969422</v>
      </c>
      <c r="F489">
        <v>191.03005149956189</v>
      </c>
      <c r="G489">
        <v>72.026743460365367</v>
      </c>
      <c r="H489">
        <v>-22.81005149956189</v>
      </c>
      <c r="I489">
        <v>1.813256539634637</v>
      </c>
      <c r="J489">
        <v>0.51914611424652246</v>
      </c>
      <c r="K489">
        <v>0.72779512628017551</v>
      </c>
      <c r="L489">
        <v>-0.20864901203365299</v>
      </c>
    </row>
    <row r="490" spans="1:12" x14ac:dyDescent="0.25">
      <c r="A490" s="1">
        <v>488</v>
      </c>
      <c r="B490">
        <v>61.347457647323608</v>
      </c>
      <c r="C490">
        <v>170.66</v>
      </c>
      <c r="D490">
        <v>75.8</v>
      </c>
      <c r="E490">
        <v>33.690067525979771</v>
      </c>
      <c r="F490">
        <v>192.29797625619301</v>
      </c>
      <c r="G490">
        <v>73.215602917623926</v>
      </c>
      <c r="H490">
        <v>-21.63797625619296</v>
      </c>
      <c r="I490">
        <v>2.5843970823760709</v>
      </c>
      <c r="J490">
        <v>0.58800260354756728</v>
      </c>
      <c r="K490">
        <v>0.77917789551918115</v>
      </c>
      <c r="L490">
        <v>-0.1911752919716139</v>
      </c>
    </row>
    <row r="491" spans="1:12" x14ac:dyDescent="0.25">
      <c r="A491" s="1">
        <v>489</v>
      </c>
      <c r="B491">
        <v>61.474700927734382</v>
      </c>
      <c r="C491">
        <v>172.86</v>
      </c>
      <c r="D491">
        <v>77.260000000000005</v>
      </c>
      <c r="E491">
        <v>38.904138455404173</v>
      </c>
      <c r="F491">
        <v>193.5305436592881</v>
      </c>
      <c r="G491">
        <v>74.502369997395022</v>
      </c>
      <c r="H491">
        <v>-20.670543659288061</v>
      </c>
      <c r="I491">
        <v>2.757630002604984</v>
      </c>
      <c r="J491">
        <v>0.67900530869854381</v>
      </c>
      <c r="K491">
        <v>0.83523242211584259</v>
      </c>
      <c r="L491">
        <v>-0.15622711341729881</v>
      </c>
    </row>
    <row r="492" spans="1:12" x14ac:dyDescent="0.25">
      <c r="A492" s="1">
        <v>490</v>
      </c>
      <c r="B492">
        <v>61.597619771957397</v>
      </c>
      <c r="C492">
        <v>176.28</v>
      </c>
      <c r="D492">
        <v>80.2</v>
      </c>
      <c r="E492">
        <v>41.112090439166927</v>
      </c>
      <c r="F492">
        <v>194.6264902766091</v>
      </c>
      <c r="G492">
        <v>75.783557745299078</v>
      </c>
      <c r="H492">
        <v>-18.346490276609099</v>
      </c>
      <c r="I492">
        <v>4.4164422547009252</v>
      </c>
      <c r="J492">
        <v>0.71754134054114449</v>
      </c>
      <c r="K492">
        <v>0.89167301454244463</v>
      </c>
      <c r="L492">
        <v>-0.17413167400130011</v>
      </c>
    </row>
    <row r="493" spans="1:12" x14ac:dyDescent="0.25">
      <c r="A493" s="1">
        <v>491</v>
      </c>
      <c r="B493">
        <v>61.721608638763428</v>
      </c>
      <c r="C493">
        <v>178.24</v>
      </c>
      <c r="D493">
        <v>81.66</v>
      </c>
      <c r="E493">
        <v>43.876697285924593</v>
      </c>
      <c r="F493">
        <v>195.63494008723731</v>
      </c>
      <c r="G493">
        <v>77.110699629250917</v>
      </c>
      <c r="H493">
        <v>-17.39494008723733</v>
      </c>
      <c r="I493">
        <v>4.54930037074908</v>
      </c>
      <c r="J493">
        <v>0.765792832540244</v>
      </c>
      <c r="K493">
        <v>0.95093855090130908</v>
      </c>
      <c r="L493">
        <v>-0.18514571836106511</v>
      </c>
    </row>
    <row r="494" spans="1:12" x14ac:dyDescent="0.25">
      <c r="A494" s="1">
        <v>492</v>
      </c>
      <c r="B494">
        <v>61.846419095993042</v>
      </c>
      <c r="C494">
        <v>179.22</v>
      </c>
      <c r="D494">
        <v>83.13</v>
      </c>
      <c r="E494">
        <v>42.754257434104943</v>
      </c>
      <c r="F494">
        <v>196.54914162606781</v>
      </c>
      <c r="G494">
        <v>78.478641474066734</v>
      </c>
      <c r="H494">
        <v>-17.329141626067749</v>
      </c>
      <c r="I494">
        <v>4.6513585259332606</v>
      </c>
      <c r="J494">
        <v>0.74620256147039388</v>
      </c>
      <c r="K494">
        <v>1.012978933548579</v>
      </c>
      <c r="L494">
        <v>-0.26677637207818522</v>
      </c>
    </row>
    <row r="495" spans="1:12" x14ac:dyDescent="0.25">
      <c r="A495" s="1">
        <v>493</v>
      </c>
      <c r="B495">
        <v>61.969132900238037</v>
      </c>
      <c r="C495">
        <v>181.42</v>
      </c>
      <c r="D495">
        <v>85.58</v>
      </c>
      <c r="E495">
        <v>48.366460663429791</v>
      </c>
      <c r="F495">
        <v>197.34705489985899</v>
      </c>
      <c r="G495">
        <v>79.85161334533457</v>
      </c>
      <c r="H495">
        <v>-15.92705489985897</v>
      </c>
      <c r="I495">
        <v>5.7283866546654281</v>
      </c>
      <c r="J495">
        <v>0.84415398611317083</v>
      </c>
      <c r="K495">
        <v>1.076276474034584</v>
      </c>
      <c r="L495">
        <v>-0.2321224879214128</v>
      </c>
    </row>
    <row r="496" spans="1:12" x14ac:dyDescent="0.25">
      <c r="A496" s="1">
        <v>494</v>
      </c>
      <c r="B496">
        <v>62.095817089080811</v>
      </c>
      <c r="C496">
        <v>183.38</v>
      </c>
      <c r="D496">
        <v>88.02</v>
      </c>
      <c r="E496">
        <v>53.746162262555231</v>
      </c>
      <c r="F496">
        <v>198.06375068826489</v>
      </c>
      <c r="G496">
        <v>81.29461528940061</v>
      </c>
      <c r="H496">
        <v>-14.683750688264951</v>
      </c>
      <c r="I496">
        <v>6.7253847105993856</v>
      </c>
      <c r="J496">
        <v>0.93804749179271385</v>
      </c>
      <c r="K496">
        <v>1.1439247658708469</v>
      </c>
      <c r="L496">
        <v>-0.20587727407813311</v>
      </c>
    </row>
    <row r="497" spans="1:12" x14ac:dyDescent="0.25">
      <c r="A497" s="1">
        <v>495</v>
      </c>
      <c r="B497">
        <v>62.23158073425293</v>
      </c>
      <c r="C497">
        <v>185.58</v>
      </c>
      <c r="D497">
        <v>91.44</v>
      </c>
      <c r="E497">
        <v>57.652556500557978</v>
      </c>
      <c r="F497">
        <v>198.7090433727065</v>
      </c>
      <c r="G497">
        <v>82.865746867934774</v>
      </c>
      <c r="H497">
        <v>-13.129043372706491</v>
      </c>
      <c r="I497">
        <v>8.5742531320652233</v>
      </c>
      <c r="J497">
        <v>1.006226933126797</v>
      </c>
      <c r="K497">
        <v>1.2188389728630751</v>
      </c>
      <c r="L497">
        <v>-0.21261203973627851</v>
      </c>
    </row>
    <row r="498" spans="1:12" x14ac:dyDescent="0.25">
      <c r="A498" s="1">
        <v>496</v>
      </c>
      <c r="B498">
        <v>62.359379529953003</v>
      </c>
      <c r="C498">
        <v>186.8</v>
      </c>
      <c r="D498">
        <v>93.15</v>
      </c>
      <c r="E498">
        <v>61.645038214675942</v>
      </c>
      <c r="F498">
        <v>199.19875660729451</v>
      </c>
      <c r="G498">
        <v>84.364007950122073</v>
      </c>
      <c r="H498">
        <v>-12.398756607294439</v>
      </c>
      <c r="I498">
        <v>8.7859920498779331</v>
      </c>
      <c r="J498">
        <v>1.075908884363822</v>
      </c>
      <c r="K498">
        <v>1.291393283701546</v>
      </c>
      <c r="L498">
        <v>-0.21548439933772451</v>
      </c>
    </row>
    <row r="499" spans="1:12" x14ac:dyDescent="0.25">
      <c r="A499" s="1">
        <v>497</v>
      </c>
      <c r="B499">
        <v>62.485055208206177</v>
      </c>
      <c r="C499">
        <v>188.26</v>
      </c>
      <c r="D499">
        <v>95.84</v>
      </c>
      <c r="E499">
        <v>65.879016880557401</v>
      </c>
      <c r="F499">
        <v>199.56772632488219</v>
      </c>
      <c r="G499">
        <v>85.851759664607357</v>
      </c>
      <c r="H499">
        <v>-11.3077263248822</v>
      </c>
      <c r="I499">
        <v>9.9882403353926463</v>
      </c>
      <c r="J499">
        <v>1.149805752542651</v>
      </c>
      <c r="K499">
        <v>1.36435609908987</v>
      </c>
      <c r="L499">
        <v>-0.21455034654721941</v>
      </c>
    </row>
    <row r="500" spans="1:12" x14ac:dyDescent="0.25">
      <c r="A500" s="1">
        <v>498</v>
      </c>
      <c r="B500">
        <v>62.608233213424683</v>
      </c>
      <c r="C500">
        <v>189</v>
      </c>
      <c r="D500">
        <v>98.29</v>
      </c>
      <c r="E500">
        <v>69.623564786163627</v>
      </c>
      <c r="F500">
        <v>199.8200989682235</v>
      </c>
      <c r="G500">
        <v>87.320138604027449</v>
      </c>
      <c r="H500">
        <v>-10.82009896822348</v>
      </c>
      <c r="I500">
        <v>10.969861395972559</v>
      </c>
      <c r="J500">
        <v>1.2151604424941369</v>
      </c>
      <c r="K500">
        <v>1.4370683335807579</v>
      </c>
      <c r="L500">
        <v>-0.2219078910866206</v>
      </c>
    </row>
    <row r="501" spans="1:12" x14ac:dyDescent="0.25">
      <c r="A501" s="1">
        <v>499</v>
      </c>
      <c r="B501">
        <v>62.718701124191277</v>
      </c>
      <c r="C501">
        <v>189.49</v>
      </c>
      <c r="D501">
        <v>100.73</v>
      </c>
      <c r="E501">
        <v>72.552811576717772</v>
      </c>
      <c r="F501">
        <v>199.95391576022789</v>
      </c>
      <c r="G501">
        <v>88.642640173419025</v>
      </c>
      <c r="H501">
        <v>-10.463915760227851</v>
      </c>
      <c r="I501">
        <v>12.087359826580981</v>
      </c>
      <c r="J501">
        <v>1.2662854435927839</v>
      </c>
      <c r="K501">
        <v>1.50296299473011</v>
      </c>
      <c r="L501">
        <v>-0.2366775511373265</v>
      </c>
    </row>
    <row r="502" spans="1:12" x14ac:dyDescent="0.25">
      <c r="A502" s="1">
        <v>500</v>
      </c>
      <c r="B502">
        <v>62.857773780822747</v>
      </c>
      <c r="C502">
        <v>190.47</v>
      </c>
      <c r="D502">
        <v>103.67</v>
      </c>
      <c r="E502">
        <v>78.231711067979347</v>
      </c>
      <c r="F502">
        <v>199.99758124230519</v>
      </c>
      <c r="G502">
        <v>90.311042935332608</v>
      </c>
      <c r="H502">
        <v>-9.5275812423051605</v>
      </c>
      <c r="I502">
        <v>13.35895706466739</v>
      </c>
      <c r="J502">
        <v>1.365400937605129</v>
      </c>
      <c r="K502">
        <v>1.5863480556546581</v>
      </c>
      <c r="L502">
        <v>-0.2209471180495288</v>
      </c>
    </row>
    <row r="503" spans="1:12" x14ac:dyDescent="0.25">
      <c r="A503" s="1">
        <v>501</v>
      </c>
      <c r="B503">
        <v>62.984595775604248</v>
      </c>
      <c r="C503">
        <v>190.47</v>
      </c>
      <c r="D503">
        <v>105.13</v>
      </c>
      <c r="E503">
        <v>80.036195810092806</v>
      </c>
      <c r="F503">
        <v>199.91603692252349</v>
      </c>
      <c r="G503">
        <v>91.831772326282902</v>
      </c>
      <c r="H503">
        <v>-9.4460369225234899</v>
      </c>
      <c r="I503">
        <v>13.29822767371709</v>
      </c>
      <c r="J503">
        <v>1.39689513765701</v>
      </c>
      <c r="K503">
        <v>1.6622999109650729</v>
      </c>
      <c r="L503">
        <v>-0.26540477330806311</v>
      </c>
    </row>
    <row r="504" spans="1:12" x14ac:dyDescent="0.25">
      <c r="A504" s="1">
        <v>502</v>
      </c>
      <c r="B504">
        <v>63.111215591430657</v>
      </c>
      <c r="C504">
        <v>190.47</v>
      </c>
      <c r="D504">
        <v>106.85</v>
      </c>
      <c r="E504">
        <v>83.065651098730427</v>
      </c>
      <c r="F504">
        <v>199.71933593298249</v>
      </c>
      <c r="G504">
        <v>93.345377820420339</v>
      </c>
      <c r="H504">
        <v>-9.2493359329824898</v>
      </c>
      <c r="I504">
        <v>13.504622179579661</v>
      </c>
      <c r="J504">
        <v>1.4497691069856911</v>
      </c>
      <c r="K504">
        <v>1.737551947562213</v>
      </c>
      <c r="L504">
        <v>-0.28778284057652193</v>
      </c>
    </row>
    <row r="505" spans="1:12" x14ac:dyDescent="0.25">
      <c r="A505" s="1">
        <v>503</v>
      </c>
      <c r="B505">
        <v>63.232617139816277</v>
      </c>
      <c r="C505">
        <v>190.71</v>
      </c>
      <c r="D505">
        <v>108.07</v>
      </c>
      <c r="E505">
        <v>86.235965135094261</v>
      </c>
      <c r="F505">
        <v>199.42303453806031</v>
      </c>
      <c r="G505">
        <v>94.788597680615979</v>
      </c>
      <c r="H505">
        <v>-8.7130345380602989</v>
      </c>
      <c r="I505">
        <v>13.281402319384011</v>
      </c>
      <c r="J505">
        <v>1.505101525242432</v>
      </c>
      <c r="K505">
        <v>1.808741200518472</v>
      </c>
      <c r="L505">
        <v>-0.30363967527604041</v>
      </c>
    </row>
    <row r="506" spans="1:12" x14ac:dyDescent="0.25">
      <c r="A506" s="1">
        <v>504</v>
      </c>
      <c r="B506">
        <v>63.358683824539177</v>
      </c>
      <c r="C506">
        <v>190.71</v>
      </c>
      <c r="D506">
        <v>111.49</v>
      </c>
      <c r="E506">
        <v>93.179830119864221</v>
      </c>
      <c r="F506">
        <v>199.00450986871579</v>
      </c>
      <c r="G506">
        <v>96.275281709978998</v>
      </c>
      <c r="H506">
        <v>-8.2945098687158065</v>
      </c>
      <c r="I506">
        <v>15.214718290021001</v>
      </c>
      <c r="J506">
        <v>1.626294832040613</v>
      </c>
      <c r="K506">
        <v>1.8812811872612649</v>
      </c>
      <c r="L506">
        <v>-0.25498635522065172</v>
      </c>
    </row>
    <row r="507" spans="1:12" x14ac:dyDescent="0.25">
      <c r="A507" s="1">
        <v>505</v>
      </c>
      <c r="B507">
        <v>63.483790159225457</v>
      </c>
      <c r="C507">
        <v>190.71</v>
      </c>
      <c r="D507">
        <v>112.96</v>
      </c>
      <c r="E507">
        <v>96.34019174590992</v>
      </c>
      <c r="F507">
        <v>198.47857218755911</v>
      </c>
      <c r="G507">
        <v>97.734878021913019</v>
      </c>
      <c r="H507">
        <v>-7.768572187559073</v>
      </c>
      <c r="I507">
        <v>15.225121978086969</v>
      </c>
      <c r="J507">
        <v>1.681453547968792</v>
      </c>
      <c r="K507">
        <v>1.9515415358467929</v>
      </c>
      <c r="L507">
        <v>-0.27008798787800031</v>
      </c>
    </row>
    <row r="508" spans="1:12" x14ac:dyDescent="0.25">
      <c r="A508" s="1">
        <v>506</v>
      </c>
      <c r="B508">
        <v>63.610683441162109</v>
      </c>
      <c r="C508">
        <v>190.47</v>
      </c>
      <c r="D508">
        <v>113.45</v>
      </c>
      <c r="E508">
        <v>98.686354581236628</v>
      </c>
      <c r="F508">
        <v>197.83392758191911</v>
      </c>
      <c r="G508">
        <v>99.195521806399015</v>
      </c>
      <c r="H508">
        <v>-7.3639275819191141</v>
      </c>
      <c r="I508">
        <v>14.25447819360099</v>
      </c>
      <c r="J508">
        <v>1.722401814233169</v>
      </c>
      <c r="K508">
        <v>2.0207732021761431</v>
      </c>
      <c r="L508">
        <v>-0.29837138794297408</v>
      </c>
    </row>
    <row r="509" spans="1:12" x14ac:dyDescent="0.25">
      <c r="A509" s="1">
        <v>507</v>
      </c>
      <c r="B509">
        <v>63.732568264007568</v>
      </c>
      <c r="C509">
        <v>190.95</v>
      </c>
      <c r="D509">
        <v>111.98</v>
      </c>
      <c r="E509">
        <v>104.2259638987518</v>
      </c>
      <c r="F509">
        <v>197.11082035402441</v>
      </c>
      <c r="G509">
        <v>100.57625871912239</v>
      </c>
      <c r="H509">
        <v>-6.1608203540244517</v>
      </c>
      <c r="I509">
        <v>11.403741280877551</v>
      </c>
      <c r="J509">
        <v>1.819086236097964</v>
      </c>
      <c r="K509">
        <v>2.0851543027591819</v>
      </c>
      <c r="L509">
        <v>-0.26606806666121741</v>
      </c>
    </row>
    <row r="510" spans="1:12" x14ac:dyDescent="0.25">
      <c r="A510" s="1">
        <v>508</v>
      </c>
      <c r="B510">
        <v>63.857891082763672</v>
      </c>
      <c r="C510">
        <v>190.95</v>
      </c>
      <c r="D510">
        <v>111.49</v>
      </c>
      <c r="E510">
        <v>110.9245017449212</v>
      </c>
      <c r="F510">
        <v>196.2629857741816</v>
      </c>
      <c r="G510">
        <v>101.9697025861072</v>
      </c>
      <c r="H510">
        <v>-5.312985774181584</v>
      </c>
      <c r="I510">
        <v>9.5202974138927772</v>
      </c>
      <c r="J510">
        <v>1.93599777658307</v>
      </c>
      <c r="K510">
        <v>2.1490584358074929</v>
      </c>
      <c r="L510">
        <v>-0.2130606592244231</v>
      </c>
    </row>
    <row r="511" spans="1:12" x14ac:dyDescent="0.25">
      <c r="A511" s="1">
        <v>509</v>
      </c>
      <c r="B511">
        <v>63.981276512146003</v>
      </c>
      <c r="C511">
        <v>190.22</v>
      </c>
      <c r="D511">
        <v>112.47</v>
      </c>
      <c r="E511">
        <v>120.6997225508144</v>
      </c>
      <c r="F511">
        <v>195.32696864245969</v>
      </c>
      <c r="G511">
        <v>103.3122433222633</v>
      </c>
      <c r="H511">
        <v>-5.106968642459691</v>
      </c>
      <c r="I511">
        <v>9.1577566777366854</v>
      </c>
      <c r="J511">
        <v>2.1066075647553602</v>
      </c>
      <c r="K511">
        <v>2.2096363357575379</v>
      </c>
      <c r="L511">
        <v>-0.1030287710021778</v>
      </c>
    </row>
    <row r="512" spans="1:12" x14ac:dyDescent="0.25">
      <c r="A512" s="1">
        <v>510</v>
      </c>
      <c r="B512">
        <v>64.103795289993286</v>
      </c>
      <c r="C512">
        <v>188.02</v>
      </c>
      <c r="D512">
        <v>114.91</v>
      </c>
      <c r="E512">
        <v>130.60129464500449</v>
      </c>
      <c r="F512">
        <v>194.30034277172521</v>
      </c>
      <c r="G512">
        <v>104.6132825124559</v>
      </c>
      <c r="H512">
        <v>-6.2803427717251736</v>
      </c>
      <c r="I512">
        <v>10.296717487544139</v>
      </c>
      <c r="J512">
        <v>2.2794225989225669</v>
      </c>
      <c r="K512">
        <v>2.2674776219715702</v>
      </c>
      <c r="L512">
        <v>1.194497695099761E-2</v>
      </c>
    </row>
    <row r="513" spans="1:12" x14ac:dyDescent="0.25">
      <c r="A513" s="1">
        <v>511</v>
      </c>
      <c r="B513">
        <v>64.229798316955566</v>
      </c>
      <c r="C513">
        <v>187.53</v>
      </c>
      <c r="D513">
        <v>114.91</v>
      </c>
      <c r="E513">
        <v>130.6839724801344</v>
      </c>
      <c r="F513">
        <v>193.14611334914241</v>
      </c>
      <c r="G513">
        <v>105.9146897390692</v>
      </c>
      <c r="H513">
        <v>-5.6161133491424096</v>
      </c>
      <c r="I513">
        <v>8.9953102609307791</v>
      </c>
      <c r="J513">
        <v>2.280865599364005</v>
      </c>
      <c r="K513">
        <v>2.3245900102567671</v>
      </c>
      <c r="L513">
        <v>-4.3724410892762133E-2</v>
      </c>
    </row>
    <row r="514" spans="1:12" x14ac:dyDescent="0.25">
      <c r="A514" s="1">
        <v>512</v>
      </c>
      <c r="B514">
        <v>64.355197668075562</v>
      </c>
      <c r="C514">
        <v>187.53</v>
      </c>
      <c r="D514">
        <v>114.91</v>
      </c>
      <c r="E514">
        <v>130.10090754621231</v>
      </c>
      <c r="F514">
        <v>191.90122260036921</v>
      </c>
      <c r="G514">
        <v>107.1697378559941</v>
      </c>
      <c r="H514">
        <v>-4.3712226003692081</v>
      </c>
      <c r="I514">
        <v>7.7402621440059391</v>
      </c>
      <c r="J514">
        <v>2.27068919651414</v>
      </c>
      <c r="K514">
        <v>2.3791034406744549</v>
      </c>
      <c r="L514">
        <v>-0.10841424416031439</v>
      </c>
    </row>
    <row r="515" spans="1:12" x14ac:dyDescent="0.25">
      <c r="A515" s="1">
        <v>513</v>
      </c>
      <c r="B515">
        <v>64.477775573730469</v>
      </c>
      <c r="C515">
        <v>187.53</v>
      </c>
      <c r="D515">
        <v>114.91</v>
      </c>
      <c r="E515">
        <v>129.5076754428726</v>
      </c>
      <c r="F515">
        <v>190.59460280358891</v>
      </c>
      <c r="G515">
        <v>108.3548268099791</v>
      </c>
      <c r="H515">
        <v>-3.0646028035889401</v>
      </c>
      <c r="I515">
        <v>6.5551731900208949</v>
      </c>
      <c r="J515">
        <v>2.2603353430823319</v>
      </c>
      <c r="K515">
        <v>2.4302367733342018</v>
      </c>
      <c r="L515">
        <v>-0.16990143025186999</v>
      </c>
    </row>
    <row r="516" spans="1:12" x14ac:dyDescent="0.25">
      <c r="A516" s="1">
        <v>514</v>
      </c>
      <c r="B516">
        <v>64.601418495178223</v>
      </c>
      <c r="C516">
        <v>187.78</v>
      </c>
      <c r="D516">
        <v>115.4</v>
      </c>
      <c r="E516">
        <v>131.63353933657021</v>
      </c>
      <c r="F516">
        <v>189.18996766709969</v>
      </c>
      <c r="G516">
        <v>109.50551045699289</v>
      </c>
      <c r="H516">
        <v>-1.4099676670996639</v>
      </c>
      <c r="I516">
        <v>5.894489543007154</v>
      </c>
      <c r="J516">
        <v>2.2974386674766221</v>
      </c>
      <c r="K516">
        <v>2.4797645149116558</v>
      </c>
      <c r="L516">
        <v>-0.18232584743503419</v>
      </c>
    </row>
    <row r="517" spans="1:12" x14ac:dyDescent="0.25">
      <c r="A517" s="1">
        <v>515</v>
      </c>
      <c r="B517">
        <v>64.728613376617432</v>
      </c>
      <c r="C517">
        <v>187.04</v>
      </c>
      <c r="D517">
        <v>115.89</v>
      </c>
      <c r="E517">
        <v>132.79740183823421</v>
      </c>
      <c r="F517">
        <v>187.65776720342859</v>
      </c>
      <c r="G517">
        <v>110.63944703486951</v>
      </c>
      <c r="H517">
        <v>-0.61776720342857061</v>
      </c>
      <c r="I517">
        <v>5.250552965130467</v>
      </c>
      <c r="J517">
        <v>2.3177519001711571</v>
      </c>
      <c r="K517">
        <v>2.528692957011105</v>
      </c>
      <c r="L517">
        <v>-0.21094105683994829</v>
      </c>
    </row>
    <row r="518" spans="1:12" x14ac:dyDescent="0.25">
      <c r="A518" s="1">
        <v>516</v>
      </c>
      <c r="B518">
        <v>64.853300094604492</v>
      </c>
      <c r="C518">
        <v>186.31</v>
      </c>
      <c r="D518">
        <v>116.38</v>
      </c>
      <c r="E518">
        <v>135.54565759341571</v>
      </c>
      <c r="F518">
        <v>186.07371889748541</v>
      </c>
      <c r="G518">
        <v>111.6991960309855</v>
      </c>
      <c r="H518">
        <v>0.23628110251456749</v>
      </c>
      <c r="I518">
        <v>4.6808039690145051</v>
      </c>
      <c r="J518">
        <v>2.3657180117859582</v>
      </c>
      <c r="K518">
        <v>2.574799067868168</v>
      </c>
      <c r="L518">
        <v>-0.2090810560822107</v>
      </c>
    </row>
    <row r="519" spans="1:12" x14ac:dyDescent="0.25">
      <c r="A519" s="1">
        <v>517</v>
      </c>
      <c r="B519">
        <v>64.979434490203857</v>
      </c>
      <c r="C519">
        <v>185.33</v>
      </c>
      <c r="D519">
        <v>117.36</v>
      </c>
      <c r="E519">
        <v>137.7791668640721</v>
      </c>
      <c r="F519">
        <v>184.39266459629221</v>
      </c>
      <c r="G519">
        <v>112.7163305715404</v>
      </c>
      <c r="H519">
        <v>0.9373354037078343</v>
      </c>
      <c r="I519">
        <v>4.6436694284596314</v>
      </c>
      <c r="J519">
        <v>2.404700102432729</v>
      </c>
      <c r="K519">
        <v>2.6197082077315201</v>
      </c>
      <c r="L519">
        <v>-0.21500810529879161</v>
      </c>
    </row>
    <row r="520" spans="1:12" x14ac:dyDescent="0.25">
      <c r="A520" s="1">
        <v>518</v>
      </c>
      <c r="B520">
        <v>65.104581594467163</v>
      </c>
      <c r="C520">
        <v>183.62</v>
      </c>
      <c r="D520">
        <v>118.83</v>
      </c>
      <c r="E520">
        <v>142.8152935467669</v>
      </c>
      <c r="F520">
        <v>182.6508274396995</v>
      </c>
      <c r="G520">
        <v>113.6683731018605</v>
      </c>
      <c r="H520">
        <v>0.96917256030053522</v>
      </c>
      <c r="I520">
        <v>5.1616268981395166</v>
      </c>
      <c r="J520">
        <v>2.4925970945932918</v>
      </c>
      <c r="K520">
        <v>2.6626820811410759</v>
      </c>
      <c r="L520">
        <v>-0.17008498654778359</v>
      </c>
    </row>
    <row r="521" spans="1:12" x14ac:dyDescent="0.25">
      <c r="A521" s="1">
        <v>519</v>
      </c>
      <c r="B521">
        <v>65.225150108337402</v>
      </c>
      <c r="C521">
        <v>181.17</v>
      </c>
      <c r="D521">
        <v>120.29</v>
      </c>
      <c r="E521">
        <v>148.4957332807958</v>
      </c>
      <c r="F521">
        <v>180.90714469042521</v>
      </c>
      <c r="G521">
        <v>114.529527367729</v>
      </c>
      <c r="H521">
        <v>0.26285530957480319</v>
      </c>
      <c r="I521">
        <v>5.7604726322710036</v>
      </c>
      <c r="J521">
        <v>2.591739470913208</v>
      </c>
      <c r="K521">
        <v>2.702719098546861</v>
      </c>
      <c r="L521">
        <v>-0.110979627633653</v>
      </c>
    </row>
    <row r="522" spans="1:12" x14ac:dyDescent="0.25">
      <c r="A522" s="1">
        <v>520</v>
      </c>
      <c r="B522">
        <v>65.351819753646851</v>
      </c>
      <c r="C522">
        <v>179.46</v>
      </c>
      <c r="D522">
        <v>121.76</v>
      </c>
      <c r="E522">
        <v>154.13364320590551</v>
      </c>
      <c r="F522">
        <v>179.01040663616561</v>
      </c>
      <c r="G522">
        <v>115.372779580277</v>
      </c>
      <c r="H522">
        <v>0.44959336383445248</v>
      </c>
      <c r="I522">
        <v>6.3872204197229649</v>
      </c>
      <c r="J522">
        <v>2.6901395620372388</v>
      </c>
      <c r="K522">
        <v>2.7434714599098808</v>
      </c>
      <c r="L522">
        <v>-5.3331897872642482E-2</v>
      </c>
    </row>
    <row r="523" spans="1:12" x14ac:dyDescent="0.25">
      <c r="A523" s="1">
        <v>521</v>
      </c>
      <c r="B523">
        <v>65.475924730300903</v>
      </c>
      <c r="C523">
        <v>177.75</v>
      </c>
      <c r="D523">
        <v>122.25</v>
      </c>
      <c r="E523">
        <v>155.8790168805574</v>
      </c>
      <c r="F523">
        <v>177.09227092470371</v>
      </c>
      <c r="G523">
        <v>116.1358125132674</v>
      </c>
      <c r="H523">
        <v>0.65772907529625968</v>
      </c>
      <c r="I523">
        <v>6.1141874867326456</v>
      </c>
      <c r="J523">
        <v>2.7206020793375481</v>
      </c>
      <c r="K523">
        <v>2.7822231011582308</v>
      </c>
      <c r="L523">
        <v>-6.1621021820683193E-2</v>
      </c>
    </row>
    <row r="524" spans="1:12" x14ac:dyDescent="0.25">
      <c r="A524" s="1">
        <v>522</v>
      </c>
      <c r="B524">
        <v>65.599893093109131</v>
      </c>
      <c r="C524">
        <v>176.77</v>
      </c>
      <c r="D524">
        <v>122.74</v>
      </c>
      <c r="E524">
        <v>157.6198649480404</v>
      </c>
      <c r="F524">
        <v>175.12190335225091</v>
      </c>
      <c r="G524">
        <v>116.8337184691423</v>
      </c>
      <c r="H524">
        <v>1.6480966477490711</v>
      </c>
      <c r="I524">
        <v>5.9062815308577106</v>
      </c>
      <c r="J524">
        <v>2.7509856098921071</v>
      </c>
      <c r="K524">
        <v>2.8198925663926042</v>
      </c>
      <c r="L524">
        <v>-6.8906956500497607E-2</v>
      </c>
    </row>
    <row r="525" spans="1:12" x14ac:dyDescent="0.25">
      <c r="A525" s="1">
        <v>523</v>
      </c>
      <c r="B525">
        <v>65.72445821762085</v>
      </c>
      <c r="C525">
        <v>176.28</v>
      </c>
      <c r="D525">
        <v>122.74</v>
      </c>
      <c r="E525">
        <v>157.6198649480404</v>
      </c>
      <c r="F525">
        <v>173.09223328597571</v>
      </c>
      <c r="G525">
        <v>117.4685363014634</v>
      </c>
      <c r="H525">
        <v>3.187766714024264</v>
      </c>
      <c r="I525">
        <v>5.2714636985365786</v>
      </c>
      <c r="J525">
        <v>2.7509856098921071</v>
      </c>
      <c r="K525">
        <v>2.8568145666453622</v>
      </c>
      <c r="L525">
        <v>-0.1058289567532555</v>
      </c>
    </row>
    <row r="526" spans="1:12" x14ac:dyDescent="0.25">
      <c r="A526" s="1">
        <v>524</v>
      </c>
      <c r="B526">
        <v>65.849244356155396</v>
      </c>
      <c r="C526">
        <v>176.04</v>
      </c>
      <c r="D526">
        <v>122.74</v>
      </c>
      <c r="E526">
        <v>159.3530091750296</v>
      </c>
      <c r="F526">
        <v>171.0139383330856</v>
      </c>
      <c r="G526">
        <v>118.0361178091098</v>
      </c>
      <c r="H526">
        <v>5.0260616669144156</v>
      </c>
      <c r="I526">
        <v>4.7038821908902406</v>
      </c>
      <c r="J526">
        <v>2.7812346830650001</v>
      </c>
      <c r="K526">
        <v>2.892982449825928</v>
      </c>
      <c r="L526">
        <v>-0.1117477667609279</v>
      </c>
    </row>
    <row r="527" spans="1:12" x14ac:dyDescent="0.25">
      <c r="A527" s="1">
        <v>525</v>
      </c>
      <c r="B527">
        <v>65.974771738052368</v>
      </c>
      <c r="C527">
        <v>174.82</v>
      </c>
      <c r="D527">
        <v>123.72</v>
      </c>
      <c r="E527">
        <v>165.77403610124821</v>
      </c>
      <c r="F527">
        <v>168.8830627581132</v>
      </c>
      <c r="G527">
        <v>118.53660860060511</v>
      </c>
      <c r="H527">
        <v>5.936937241886767</v>
      </c>
      <c r="I527">
        <v>5.1833913993949068</v>
      </c>
      <c r="J527">
        <v>2.893302744286725</v>
      </c>
      <c r="K527">
        <v>2.928648526464027</v>
      </c>
      <c r="L527">
        <v>-3.5345782177301548E-2</v>
      </c>
    </row>
    <row r="528" spans="1:12" x14ac:dyDescent="0.25">
      <c r="A528" s="1">
        <v>526</v>
      </c>
      <c r="B528">
        <v>66.10087251663208</v>
      </c>
      <c r="C528">
        <v>173.59</v>
      </c>
      <c r="D528">
        <v>123.72</v>
      </c>
      <c r="E528">
        <v>168.99645914825049</v>
      </c>
      <c r="F528">
        <v>166.7072279668935</v>
      </c>
      <c r="G528">
        <v>118.96696059176681</v>
      </c>
      <c r="H528">
        <v>6.8827720331064768</v>
      </c>
      <c r="I528">
        <v>4.7530394082331782</v>
      </c>
      <c r="J528">
        <v>2.9495446363490632</v>
      </c>
      <c r="K528">
        <v>2.9638622301891862</v>
      </c>
      <c r="L528">
        <v>-1.431759384012299E-2</v>
      </c>
    </row>
    <row r="529" spans="1:12" x14ac:dyDescent="0.25">
      <c r="A529" s="1">
        <v>527</v>
      </c>
      <c r="B529">
        <v>66.224731683731079</v>
      </c>
      <c r="C529">
        <v>171.15</v>
      </c>
      <c r="D529">
        <v>123.72</v>
      </c>
      <c r="E529">
        <v>173.7459672560835</v>
      </c>
      <c r="F529">
        <v>164.5410491542666</v>
      </c>
      <c r="G529">
        <v>119.3179382406507</v>
      </c>
      <c r="H529">
        <v>6.6089508457334034</v>
      </c>
      <c r="I529">
        <v>4.4020617593493094</v>
      </c>
      <c r="J529">
        <v>3.0324391906809161</v>
      </c>
      <c r="K529">
        <v>2.9979515194444528</v>
      </c>
      <c r="L529">
        <v>3.4487671236462347E-2</v>
      </c>
    </row>
    <row r="530" spans="1:12" x14ac:dyDescent="0.25">
      <c r="A530" s="1">
        <v>528</v>
      </c>
      <c r="B530">
        <v>66.349220991134644</v>
      </c>
      <c r="C530">
        <v>170.42</v>
      </c>
      <c r="D530">
        <v>123.72</v>
      </c>
      <c r="E530">
        <v>173.82982490497039</v>
      </c>
      <c r="F530">
        <v>162.3402655329086</v>
      </c>
      <c r="G530">
        <v>119.5982019116507</v>
      </c>
      <c r="H530">
        <v>8.079734467091356</v>
      </c>
      <c r="I530">
        <v>4.1217980883493226</v>
      </c>
      <c r="J530">
        <v>3.033902782756972</v>
      </c>
      <c r="K530">
        <v>3.0318148802119622</v>
      </c>
      <c r="L530">
        <v>2.0879025450106781E-3</v>
      </c>
    </row>
    <row r="531" spans="1:12" x14ac:dyDescent="0.25">
      <c r="A531" s="1">
        <v>529</v>
      </c>
      <c r="B531">
        <v>66.475422382354736</v>
      </c>
      <c r="C531">
        <v>169.44</v>
      </c>
      <c r="D531">
        <v>123.72</v>
      </c>
      <c r="E531">
        <v>173.7459672560835</v>
      </c>
      <c r="F531">
        <v>160.09066616235859</v>
      </c>
      <c r="G531">
        <v>119.8074197923449</v>
      </c>
      <c r="H531">
        <v>9.3493338376414385</v>
      </c>
      <c r="I531">
        <v>3.9125802076550968</v>
      </c>
      <c r="J531">
        <v>3.0324391906809161</v>
      </c>
      <c r="K531">
        <v>3.0658333928306449</v>
      </c>
      <c r="L531">
        <v>-3.3394202149729768E-2</v>
      </c>
    </row>
    <row r="532" spans="1:12" x14ac:dyDescent="0.25">
      <c r="A532" s="1">
        <v>530</v>
      </c>
      <c r="B532">
        <v>66.601599454879761</v>
      </c>
      <c r="C532">
        <v>168.7</v>
      </c>
      <c r="D532">
        <v>124.21</v>
      </c>
      <c r="E532">
        <v>176.18592516570959</v>
      </c>
      <c r="F532">
        <v>157.82853394115079</v>
      </c>
      <c r="G532">
        <v>119.94067761234059</v>
      </c>
      <c r="H532">
        <v>10.871466058849171</v>
      </c>
      <c r="I532">
        <v>4.2693223876593862</v>
      </c>
      <c r="J532">
        <v>3.0750244898139689</v>
      </c>
      <c r="K532">
        <v>3.0996300683773459</v>
      </c>
      <c r="L532">
        <v>-2.4605578563376529E-2</v>
      </c>
    </row>
    <row r="533" spans="1:12" x14ac:dyDescent="0.25">
      <c r="A533" s="1">
        <v>531</v>
      </c>
      <c r="B533">
        <v>66.722927808761597</v>
      </c>
      <c r="C533">
        <v>166.99</v>
      </c>
      <c r="D533">
        <v>124.21</v>
      </c>
      <c r="E533">
        <v>178.47247455778711</v>
      </c>
      <c r="F533">
        <v>155.6464672019867</v>
      </c>
      <c r="G533">
        <v>119.9969041377181</v>
      </c>
      <c r="H533">
        <v>11.34353279801334</v>
      </c>
      <c r="I533">
        <v>4.2130958622819321</v>
      </c>
      <c r="J533">
        <v>3.1149323052151949</v>
      </c>
      <c r="K533">
        <v>3.132014666172668</v>
      </c>
      <c r="L533">
        <v>-1.7082360957472179E-2</v>
      </c>
    </row>
    <row r="534" spans="1:12" x14ac:dyDescent="0.25">
      <c r="A534" s="1">
        <v>532</v>
      </c>
      <c r="B534">
        <v>66.852125883102417</v>
      </c>
      <c r="C534">
        <v>165.53</v>
      </c>
      <c r="D534">
        <v>124.21</v>
      </c>
      <c r="E534">
        <v>178.45184230102211</v>
      </c>
      <c r="F534">
        <v>153.32131368926659</v>
      </c>
      <c r="G534">
        <v>119.97911874970571</v>
      </c>
      <c r="H534">
        <v>12.208686310733359</v>
      </c>
      <c r="I534">
        <v>4.2308812502942459</v>
      </c>
      <c r="J534">
        <v>3.114572204402529</v>
      </c>
      <c r="K534">
        <v>3.166474266666794</v>
      </c>
      <c r="L534">
        <v>-5.190206226426497E-2</v>
      </c>
    </row>
    <row r="535" spans="1:12" x14ac:dyDescent="0.25">
      <c r="A535" s="1">
        <v>533</v>
      </c>
      <c r="B535">
        <v>66.976655721664429</v>
      </c>
      <c r="C535">
        <v>164.06</v>
      </c>
      <c r="D535">
        <v>124.21</v>
      </c>
      <c r="E535">
        <v>179.2257798350719</v>
      </c>
      <c r="F535">
        <v>151.08434517129859</v>
      </c>
      <c r="G535">
        <v>119.8862112186463</v>
      </c>
      <c r="H535">
        <v>12.97565482870141</v>
      </c>
      <c r="I535">
        <v>4.3237887813536702</v>
      </c>
      <c r="J535">
        <v>3.1280799625764648</v>
      </c>
      <c r="K535">
        <v>3.199757538460879</v>
      </c>
      <c r="L535">
        <v>-7.1677575884414146E-2</v>
      </c>
    </row>
    <row r="536" spans="1:12" x14ac:dyDescent="0.25">
      <c r="A536" s="1">
        <v>534</v>
      </c>
      <c r="B536">
        <v>67.10060715675354</v>
      </c>
      <c r="C536">
        <v>161.86000000000001</v>
      </c>
      <c r="D536">
        <v>124.21</v>
      </c>
      <c r="E536">
        <v>180</v>
      </c>
      <c r="F536">
        <v>148.86740424565701</v>
      </c>
      <c r="G536">
        <v>119.72011118054439</v>
      </c>
      <c r="H536">
        <v>12.99259575434297</v>
      </c>
      <c r="I536">
        <v>4.4898888194556292</v>
      </c>
      <c r="J536">
        <v>3.1415926535897931</v>
      </c>
      <c r="K536">
        <v>3.233045716975905</v>
      </c>
      <c r="L536">
        <v>-9.1453063386111921E-2</v>
      </c>
    </row>
    <row r="537" spans="1:12" x14ac:dyDescent="0.25">
      <c r="A537" s="1">
        <v>535</v>
      </c>
      <c r="B537">
        <v>67.226489782333374</v>
      </c>
      <c r="C537">
        <v>159.9</v>
      </c>
      <c r="D537">
        <v>124.21</v>
      </c>
      <c r="E537">
        <v>182.29061004263849</v>
      </c>
      <c r="F537">
        <v>146.6313780552999</v>
      </c>
      <c r="G537">
        <v>119.47666622749961</v>
      </c>
      <c r="H537">
        <v>13.268621944700071</v>
      </c>
      <c r="I537">
        <v>4.7333337725004014</v>
      </c>
      <c r="J537">
        <v>3.181571340713083</v>
      </c>
      <c r="K537">
        <v>3.267110052579659</v>
      </c>
      <c r="L537">
        <v>-8.5538711866576023E-2</v>
      </c>
    </row>
    <row r="538" spans="1:12" x14ac:dyDescent="0.25">
      <c r="A538" s="1">
        <v>536</v>
      </c>
      <c r="B538">
        <v>67.34754204750061</v>
      </c>
      <c r="C538">
        <v>158.68</v>
      </c>
      <c r="D538">
        <v>124.21</v>
      </c>
      <c r="E538">
        <v>183.09405805891711</v>
      </c>
      <c r="F538">
        <v>144.5010927784534</v>
      </c>
      <c r="G538">
        <v>119.17207909516949</v>
      </c>
      <c r="H538">
        <v>14.178907221546581</v>
      </c>
      <c r="I538">
        <v>5.0379209048305</v>
      </c>
      <c r="J538">
        <v>3.1955941539657609</v>
      </c>
      <c r="K538">
        <v>3.3002027376997578</v>
      </c>
      <c r="L538">
        <v>-0.10460858373399699</v>
      </c>
    </row>
    <row r="539" spans="1:12" x14ac:dyDescent="0.25">
      <c r="A539" s="1">
        <v>537</v>
      </c>
      <c r="B539">
        <v>67.474960565567017</v>
      </c>
      <c r="C539">
        <v>155.99</v>
      </c>
      <c r="D539">
        <v>124.21</v>
      </c>
      <c r="E539">
        <v>186.93434890126949</v>
      </c>
      <c r="F539">
        <v>142.28545380464581</v>
      </c>
      <c r="G539">
        <v>118.7776171899559</v>
      </c>
      <c r="H539">
        <v>13.704546195354171</v>
      </c>
      <c r="I539">
        <v>5.432382810044075</v>
      </c>
      <c r="J539">
        <v>3.2626198733989979</v>
      </c>
      <c r="K539">
        <v>3.3354903435054628</v>
      </c>
      <c r="L539">
        <v>-7.2870470106464857E-2</v>
      </c>
    </row>
    <row r="540" spans="1:12" x14ac:dyDescent="0.25">
      <c r="A540" s="1">
        <v>538</v>
      </c>
      <c r="B540">
        <v>67.597981452941895</v>
      </c>
      <c r="C540">
        <v>153.79</v>
      </c>
      <c r="D540">
        <v>123.23</v>
      </c>
      <c r="E540">
        <v>187.1250163489018</v>
      </c>
      <c r="F540">
        <v>140.17755294700649</v>
      </c>
      <c r="G540">
        <v>118.32584264402151</v>
      </c>
      <c r="H540">
        <v>13.612447052993531</v>
      </c>
      <c r="I540">
        <v>4.9041573559784837</v>
      </c>
      <c r="J540">
        <v>3.2659476481365539</v>
      </c>
      <c r="K540">
        <v>3.3701009809097648</v>
      </c>
      <c r="L540">
        <v>-0.1041533327732105</v>
      </c>
    </row>
    <row r="541" spans="1:12" x14ac:dyDescent="0.25">
      <c r="A541" s="1">
        <v>539</v>
      </c>
      <c r="B541">
        <v>67.723150968551636</v>
      </c>
      <c r="C541">
        <v>152.81</v>
      </c>
      <c r="D541">
        <v>123.23</v>
      </c>
      <c r="E541">
        <v>187.8001878841817</v>
      </c>
      <c r="F541">
        <v>138.06969688748649</v>
      </c>
      <c r="G541">
        <v>117.7958017335026</v>
      </c>
      <c r="H541">
        <v>14.740303112513489</v>
      </c>
      <c r="I541">
        <v>5.4341982664974324</v>
      </c>
      <c r="J541">
        <v>3.277731614442934</v>
      </c>
      <c r="K541">
        <v>3.4059653792130988</v>
      </c>
      <c r="L541">
        <v>-0.12823376477016521</v>
      </c>
    </row>
    <row r="542" spans="1:12" x14ac:dyDescent="0.25">
      <c r="A542" s="1">
        <v>540</v>
      </c>
      <c r="B542">
        <v>67.850422859191895</v>
      </c>
      <c r="C542">
        <v>149.63</v>
      </c>
      <c r="D542">
        <v>122.74</v>
      </c>
      <c r="E542">
        <v>192.69958448959741</v>
      </c>
      <c r="F542">
        <v>135.96997347996219</v>
      </c>
      <c r="G542">
        <v>117.1854380190462</v>
      </c>
      <c r="H542">
        <v>13.66002652003777</v>
      </c>
      <c r="I542">
        <v>5.5545619809537783</v>
      </c>
      <c r="J542">
        <v>3.3632422165684712</v>
      </c>
      <c r="K542">
        <v>3.443214977755618</v>
      </c>
      <c r="L542">
        <v>-7.9972761187146801E-2</v>
      </c>
    </row>
    <row r="543" spans="1:12" x14ac:dyDescent="0.25">
      <c r="A543" s="1">
        <v>541</v>
      </c>
      <c r="B543">
        <v>67.97649884223938</v>
      </c>
      <c r="C543">
        <v>146.46</v>
      </c>
      <c r="D543">
        <v>121.76</v>
      </c>
      <c r="E543">
        <v>196.38954033403479</v>
      </c>
      <c r="F543">
        <v>133.93858023531729</v>
      </c>
      <c r="G543">
        <v>116.5113526835063</v>
      </c>
      <c r="H543">
        <v>12.52141976468269</v>
      </c>
      <c r="I543">
        <v>5.2486473164936598</v>
      </c>
      <c r="J543">
        <v>3.427644095307111</v>
      </c>
      <c r="K543">
        <v>3.4810087960538101</v>
      </c>
      <c r="L543">
        <v>-5.3364700746699079E-2</v>
      </c>
    </row>
    <row r="544" spans="1:12" x14ac:dyDescent="0.25">
      <c r="A544" s="1">
        <v>542</v>
      </c>
      <c r="B544">
        <v>68.102554082870483</v>
      </c>
      <c r="C544">
        <v>144.01</v>
      </c>
      <c r="D544">
        <v>120.78</v>
      </c>
      <c r="E544">
        <v>201.2092261342228</v>
      </c>
      <c r="F544">
        <v>131.96106027782309</v>
      </c>
      <c r="G544">
        <v>115.7699847495139</v>
      </c>
      <c r="H544">
        <v>12.0489397221769</v>
      </c>
      <c r="I544">
        <v>5.0100152504861342</v>
      </c>
      <c r="J544">
        <v>3.51176348143201</v>
      </c>
      <c r="K544">
        <v>3.5198066084986861</v>
      </c>
      <c r="L544">
        <v>-8.0431270666756483E-3</v>
      </c>
    </row>
    <row r="545" spans="1:12" x14ac:dyDescent="0.25">
      <c r="A545" s="1">
        <v>543</v>
      </c>
      <c r="B545">
        <v>68.221824169158936</v>
      </c>
      <c r="C545">
        <v>143.28</v>
      </c>
      <c r="D545">
        <v>120.78</v>
      </c>
      <c r="E545">
        <v>201.80140948635179</v>
      </c>
      <c r="F545">
        <v>130.14382077376459</v>
      </c>
      <c r="G545">
        <v>115.00817958876</v>
      </c>
      <c r="H545">
        <v>13.136179226235409</v>
      </c>
      <c r="I545">
        <v>5.771820411239986</v>
      </c>
      <c r="J545">
        <v>3.522099030702158</v>
      </c>
      <c r="K545">
        <v>3.5575589610190499</v>
      </c>
      <c r="L545">
        <v>-3.5459930316892319E-2</v>
      </c>
    </row>
    <row r="546" spans="1:12" x14ac:dyDescent="0.25">
      <c r="A546" s="1">
        <v>544</v>
      </c>
      <c r="B546">
        <v>68.346559047698975</v>
      </c>
      <c r="C546">
        <v>142.79</v>
      </c>
      <c r="D546">
        <v>120.29</v>
      </c>
      <c r="E546">
        <v>199.70797884297869</v>
      </c>
      <c r="F546">
        <v>128.3038940224875</v>
      </c>
      <c r="G546">
        <v>114.1506192755881</v>
      </c>
      <c r="H546">
        <v>14.486105977512491</v>
      </c>
      <c r="I546">
        <v>6.1393807244118648</v>
      </c>
      <c r="J546">
        <v>3.485561773313155</v>
      </c>
      <c r="K546">
        <v>3.5982472895397488</v>
      </c>
      <c r="L546">
        <v>-0.1126855162265943</v>
      </c>
    </row>
    <row r="547" spans="1:12" x14ac:dyDescent="0.25">
      <c r="A547" s="1">
        <v>545</v>
      </c>
      <c r="B547">
        <v>68.46894645690918</v>
      </c>
      <c r="C547">
        <v>142.05000000000001</v>
      </c>
      <c r="D547">
        <v>119.8</v>
      </c>
      <c r="E547">
        <v>201.948699083527</v>
      </c>
      <c r="F547">
        <v>126.5631466720166</v>
      </c>
      <c r="G547">
        <v>113.25076221262201</v>
      </c>
      <c r="H547">
        <v>15.4868533279834</v>
      </c>
      <c r="I547">
        <v>6.5492377873779466</v>
      </c>
      <c r="J547">
        <v>3.524669719126801</v>
      </c>
      <c r="K547">
        <v>3.6394919351172308</v>
      </c>
      <c r="L547">
        <v>-0.1148222159904306</v>
      </c>
    </row>
    <row r="548" spans="1:12" x14ac:dyDescent="0.25">
      <c r="A548" s="1">
        <v>546</v>
      </c>
      <c r="B548">
        <v>68.597198009490967</v>
      </c>
      <c r="C548">
        <v>140.1</v>
      </c>
      <c r="D548">
        <v>118.83</v>
      </c>
      <c r="E548">
        <v>204.4439547804165</v>
      </c>
      <c r="F548">
        <v>124.8121747235179</v>
      </c>
      <c r="G548">
        <v>112.2480481548541</v>
      </c>
      <c r="H548">
        <v>15.287825276482121</v>
      </c>
      <c r="I548">
        <v>6.5819518451459373</v>
      </c>
      <c r="J548">
        <v>3.5682201467166692</v>
      </c>
      <c r="K548">
        <v>3.684255929829698</v>
      </c>
      <c r="L548">
        <v>-0.1160357831130283</v>
      </c>
    </row>
    <row r="549" spans="1:12" x14ac:dyDescent="0.25">
      <c r="A549" s="1">
        <v>547</v>
      </c>
      <c r="B549">
        <v>68.720308065414429</v>
      </c>
      <c r="C549">
        <v>138.13999999999999</v>
      </c>
      <c r="D549">
        <v>117.85</v>
      </c>
      <c r="E549">
        <v>208.35496178532409</v>
      </c>
      <c r="F549">
        <v>123.20605870742619</v>
      </c>
      <c r="G549">
        <v>111.230432005699</v>
      </c>
      <c r="H549">
        <v>14.933941292573779</v>
      </c>
      <c r="I549">
        <v>6.6195679943009793</v>
      </c>
      <c r="J549">
        <v>3.6364800960208679</v>
      </c>
      <c r="K549">
        <v>3.7288454981075141</v>
      </c>
      <c r="L549">
        <v>-9.2365402086645787E-2</v>
      </c>
    </row>
    <row r="550" spans="1:12" x14ac:dyDescent="0.25">
      <c r="A550" s="1">
        <v>548</v>
      </c>
      <c r="B550">
        <v>68.845579862594604</v>
      </c>
      <c r="C550">
        <v>135.94</v>
      </c>
      <c r="D550">
        <v>116.38</v>
      </c>
      <c r="E550">
        <v>213.6900675259798</v>
      </c>
      <c r="F550">
        <v>121.65088888179631</v>
      </c>
      <c r="G550">
        <v>110.1421259787729</v>
      </c>
      <c r="H550">
        <v>14.28911111820365</v>
      </c>
      <c r="I550">
        <v>6.2378740212270998</v>
      </c>
      <c r="J550">
        <v>3.729595257137361</v>
      </c>
      <c r="K550">
        <v>3.7759839370198471</v>
      </c>
      <c r="L550">
        <v>-4.6388679882486628E-2</v>
      </c>
    </row>
    <row r="551" spans="1:12" x14ac:dyDescent="0.25">
      <c r="A551" s="1">
        <v>549</v>
      </c>
      <c r="B551">
        <v>68.970479011535645</v>
      </c>
      <c r="C551">
        <v>134.22999999999999</v>
      </c>
      <c r="D551">
        <v>115.4</v>
      </c>
      <c r="E551">
        <v>215.44571032759819</v>
      </c>
      <c r="F551">
        <v>120.1836865812392</v>
      </c>
      <c r="G551">
        <v>109.0067160051577</v>
      </c>
      <c r="H551">
        <v>14.046313418760761</v>
      </c>
      <c r="I551">
        <v>6.3932839948422782</v>
      </c>
      <c r="J551">
        <v>3.7602370045145399</v>
      </c>
      <c r="K551">
        <v>3.8248896081804671</v>
      </c>
      <c r="L551">
        <v>-6.4652603665926733E-2</v>
      </c>
    </row>
    <row r="552" spans="1:12" x14ac:dyDescent="0.25">
      <c r="A552" s="1">
        <v>550</v>
      </c>
      <c r="B552">
        <v>69.096581220626831</v>
      </c>
      <c r="C552">
        <v>132.52000000000001</v>
      </c>
      <c r="D552">
        <v>113.45</v>
      </c>
      <c r="E552">
        <v>217.9421533501189</v>
      </c>
      <c r="F552">
        <v>118.79050487172231</v>
      </c>
      <c r="G552">
        <v>107.8122612271589</v>
      </c>
      <c r="H552">
        <v>13.7294951282777</v>
      </c>
      <c r="I552">
        <v>5.6377387728411037</v>
      </c>
      <c r="J552">
        <v>3.803808154845965</v>
      </c>
      <c r="K552">
        <v>3.8763297782610668</v>
      </c>
      <c r="L552">
        <v>-7.2521623415101377E-2</v>
      </c>
    </row>
    <row r="553" spans="1:12" x14ac:dyDescent="0.25">
      <c r="A553" s="1">
        <v>551</v>
      </c>
      <c r="B553">
        <v>69.22087574005127</v>
      </c>
      <c r="C553">
        <v>131.30000000000001</v>
      </c>
      <c r="D553">
        <v>112.47</v>
      </c>
      <c r="E553">
        <v>221.11209043916691</v>
      </c>
      <c r="F553">
        <v>117.507415387245</v>
      </c>
      <c r="G553">
        <v>106.5905742858931</v>
      </c>
      <c r="H553">
        <v>13.792584612754959</v>
      </c>
      <c r="I553">
        <v>5.8794257141068726</v>
      </c>
      <c r="J553">
        <v>3.8591339941309371</v>
      </c>
      <c r="K553">
        <v>3.9291799267704959</v>
      </c>
      <c r="L553">
        <v>-7.0045932639558384E-2</v>
      </c>
    </row>
    <row r="554" spans="1:12" x14ac:dyDescent="0.25">
      <c r="A554" s="1">
        <v>552</v>
      </c>
      <c r="B554">
        <v>69.359405040740967</v>
      </c>
      <c r="C554">
        <v>129.34</v>
      </c>
      <c r="D554">
        <v>111</v>
      </c>
      <c r="E554">
        <v>223.87669728592459</v>
      </c>
      <c r="F554">
        <v>116.18669755493011</v>
      </c>
      <c r="G554">
        <v>105.1808000566144</v>
      </c>
      <c r="H554">
        <v>13.153302445069899</v>
      </c>
      <c r="I554">
        <v>5.8191999433856134</v>
      </c>
      <c r="J554">
        <v>3.9073854861300368</v>
      </c>
      <c r="K554">
        <v>3.9907182451684742</v>
      </c>
      <c r="L554">
        <v>-8.3332759038437398E-2</v>
      </c>
    </row>
    <row r="555" spans="1:12" x14ac:dyDescent="0.25">
      <c r="A555" s="1">
        <v>553</v>
      </c>
      <c r="B555">
        <v>69.471152544021606</v>
      </c>
      <c r="C555">
        <v>128.61000000000001</v>
      </c>
      <c r="D555">
        <v>110.51</v>
      </c>
      <c r="E555">
        <v>222.16588898369349</v>
      </c>
      <c r="F555">
        <v>115.2079546102886</v>
      </c>
      <c r="G555">
        <v>104.00941149851521</v>
      </c>
      <c r="H555">
        <v>13.402045389711461</v>
      </c>
      <c r="I555">
        <v>6.5005885014847706</v>
      </c>
      <c r="J555">
        <v>3.8775262483856499</v>
      </c>
      <c r="K555">
        <v>4.042454420368145</v>
      </c>
      <c r="L555">
        <v>-0.1649281719824951</v>
      </c>
    </row>
    <row r="556" spans="1:12" x14ac:dyDescent="0.25">
      <c r="A556" s="1">
        <v>554</v>
      </c>
      <c r="B556">
        <v>69.609010934829712</v>
      </c>
      <c r="C556">
        <v>126.65</v>
      </c>
      <c r="D556">
        <v>108.07</v>
      </c>
      <c r="E556">
        <v>225.57872556560781</v>
      </c>
      <c r="F556">
        <v>114.1102371308662</v>
      </c>
      <c r="G556">
        <v>102.5260136871855</v>
      </c>
      <c r="H556">
        <v>12.539762869133821</v>
      </c>
      <c r="I556">
        <v>5.5439863128145106</v>
      </c>
      <c r="J556">
        <v>3.937091483572563</v>
      </c>
      <c r="K556">
        <v>4.1089099364301482</v>
      </c>
      <c r="L556">
        <v>-0.17181845285758479</v>
      </c>
    </row>
    <row r="557" spans="1:12" x14ac:dyDescent="0.25">
      <c r="A557" s="1">
        <v>555</v>
      </c>
      <c r="B557">
        <v>69.732507705688477</v>
      </c>
      <c r="C557">
        <v>125.18</v>
      </c>
      <c r="D557">
        <v>107.09</v>
      </c>
      <c r="E557">
        <v>228.36646066342979</v>
      </c>
      <c r="F557">
        <v>113.2323413418371</v>
      </c>
      <c r="G557">
        <v>101.16468022560819</v>
      </c>
      <c r="H557">
        <v>11.947658658162879</v>
      </c>
      <c r="I557">
        <v>5.925319774391852</v>
      </c>
      <c r="J557">
        <v>3.9857466397029651</v>
      </c>
      <c r="K557">
        <v>4.1709150234849934</v>
      </c>
      <c r="L557">
        <v>-0.18516838378202791</v>
      </c>
    </row>
    <row r="558" spans="1:12" x14ac:dyDescent="0.25">
      <c r="A558" s="1">
        <v>556</v>
      </c>
      <c r="B558">
        <v>69.85649299621582</v>
      </c>
      <c r="C558">
        <v>124.21</v>
      </c>
      <c r="D558">
        <v>105.13</v>
      </c>
      <c r="E558">
        <v>230.71059313749959</v>
      </c>
      <c r="F558">
        <v>112.4534829412391</v>
      </c>
      <c r="G558">
        <v>99.770565460005429</v>
      </c>
      <c r="H558">
        <v>11.75651705876092</v>
      </c>
      <c r="I558">
        <v>5.3594345399945666</v>
      </c>
      <c r="J558">
        <v>4.0266594694784033</v>
      </c>
      <c r="K558">
        <v>4.2354710456898559</v>
      </c>
      <c r="L558">
        <v>-0.2088115762114526</v>
      </c>
    </row>
    <row r="559" spans="1:12" x14ac:dyDescent="0.25">
      <c r="A559" s="1">
        <v>557</v>
      </c>
      <c r="B559">
        <v>69.979915857315063</v>
      </c>
      <c r="C559">
        <v>121.76</v>
      </c>
      <c r="D559">
        <v>102.2</v>
      </c>
      <c r="E559">
        <v>235.40771131249011</v>
      </c>
      <c r="F559">
        <v>111.7820691844707</v>
      </c>
      <c r="G559">
        <v>98.358906255515706</v>
      </c>
      <c r="H559">
        <v>9.977930815529291</v>
      </c>
      <c r="I559">
        <v>3.8410937444842972</v>
      </c>
      <c r="J559">
        <v>4.1086396469872533</v>
      </c>
      <c r="K559">
        <v>4.3019282546638502</v>
      </c>
      <c r="L559">
        <v>-0.19328860767659689</v>
      </c>
    </row>
    <row r="560" spans="1:12" x14ac:dyDescent="0.25">
      <c r="A560" s="1">
        <v>558</v>
      </c>
      <c r="B560">
        <v>70.105246782302856</v>
      </c>
      <c r="C560">
        <v>120.05</v>
      </c>
      <c r="D560">
        <v>99.76</v>
      </c>
      <c r="E560">
        <v>239.17233770013189</v>
      </c>
      <c r="F560">
        <v>111.20805223223719</v>
      </c>
      <c r="G560">
        <v>96.904597846701876</v>
      </c>
      <c r="H560">
        <v>8.8419477677628464</v>
      </c>
      <c r="I560">
        <v>2.85540215329813</v>
      </c>
      <c r="J560">
        <v>4.1743447725590643</v>
      </c>
      <c r="K560">
        <v>4.3714857418002691</v>
      </c>
      <c r="L560">
        <v>-0.19714096924120469</v>
      </c>
    </row>
    <row r="561" spans="1:12" x14ac:dyDescent="0.25">
      <c r="A561" s="1">
        <v>559</v>
      </c>
      <c r="B561">
        <v>70.2291419506073</v>
      </c>
      <c r="C561">
        <v>119.07</v>
      </c>
      <c r="D561">
        <v>97.31</v>
      </c>
      <c r="E561">
        <v>241.326853510565</v>
      </c>
      <c r="F561">
        <v>110.7487600679292</v>
      </c>
      <c r="G561">
        <v>95.449883361618447</v>
      </c>
      <c r="H561">
        <v>8.3212399320707959</v>
      </c>
      <c r="I561">
        <v>1.8601166383815551</v>
      </c>
      <c r="J561">
        <v>4.211948167237396</v>
      </c>
      <c r="K561">
        <v>4.442066870675963</v>
      </c>
      <c r="L561">
        <v>-0.230118703438567</v>
      </c>
    </row>
    <row r="562" spans="1:12" x14ac:dyDescent="0.25">
      <c r="A562" s="1">
        <v>560</v>
      </c>
      <c r="B562">
        <v>70.356981992721558</v>
      </c>
      <c r="C562">
        <v>118.34</v>
      </c>
      <c r="D562">
        <v>95.6</v>
      </c>
      <c r="E562">
        <v>244.5024485066622</v>
      </c>
      <c r="F562">
        <v>110.3887577413483</v>
      </c>
      <c r="G562">
        <v>93.93486208369859</v>
      </c>
      <c r="H562">
        <v>7.9512422586516891</v>
      </c>
      <c r="I562">
        <v>1.665137916301404</v>
      </c>
      <c r="J562">
        <v>4.2673727556291494</v>
      </c>
      <c r="K562">
        <v>4.516476944671</v>
      </c>
      <c r="L562">
        <v>-0.2491041890418515</v>
      </c>
    </row>
    <row r="563" spans="1:12" x14ac:dyDescent="0.25">
      <c r="A563" s="1">
        <v>561</v>
      </c>
      <c r="B563">
        <v>70.483030080795288</v>
      </c>
      <c r="C563">
        <v>117.12</v>
      </c>
      <c r="D563">
        <v>93.15</v>
      </c>
      <c r="E563">
        <v>251.8109543003487</v>
      </c>
      <c r="F563">
        <v>110.1494433268753</v>
      </c>
      <c r="G563">
        <v>92.430987162920104</v>
      </c>
      <c r="H563">
        <v>6.9705566731247472</v>
      </c>
      <c r="I563">
        <v>0.7190128370799016</v>
      </c>
      <c r="J563">
        <v>4.394930245130058</v>
      </c>
      <c r="K563">
        <v>4.5910377863601344</v>
      </c>
      <c r="L563">
        <v>-0.19610754123007629</v>
      </c>
    </row>
    <row r="564" spans="1:12" x14ac:dyDescent="0.25">
      <c r="A564" s="1">
        <v>562</v>
      </c>
      <c r="B564">
        <v>70.607097864151001</v>
      </c>
      <c r="C564">
        <v>116.14</v>
      </c>
      <c r="D564">
        <v>90.47</v>
      </c>
      <c r="E564">
        <v>257.30041551040262</v>
      </c>
      <c r="F564">
        <v>110.0223163200659</v>
      </c>
      <c r="G564">
        <v>90.944685906129223</v>
      </c>
      <c r="H564">
        <v>6.1176836799341174</v>
      </c>
      <c r="I564">
        <v>-0.47468590612922412</v>
      </c>
      <c r="J564">
        <v>4.4907394174060116</v>
      </c>
      <c r="K564">
        <v>4.6651663821653884</v>
      </c>
      <c r="L564">
        <v>-0.1744269647593768</v>
      </c>
    </row>
    <row r="565" spans="1:12" x14ac:dyDescent="0.25">
      <c r="A565" s="1">
        <v>563</v>
      </c>
      <c r="B565">
        <v>70.730589866638184</v>
      </c>
      <c r="C565">
        <v>115.89</v>
      </c>
      <c r="D565">
        <v>88.26</v>
      </c>
      <c r="E565">
        <v>259.90249561592469</v>
      </c>
      <c r="F565">
        <v>110.00721069534841</v>
      </c>
      <c r="G565">
        <v>89.462966755743963</v>
      </c>
      <c r="H565">
        <v>5.8827893046515811</v>
      </c>
      <c r="I565">
        <v>-1.2029667557439581</v>
      </c>
      <c r="J565">
        <v>4.536154282648015</v>
      </c>
      <c r="K565">
        <v>4.7392384921695347</v>
      </c>
      <c r="L565">
        <v>-0.2030842095215197</v>
      </c>
    </row>
    <row r="566" spans="1:12" x14ac:dyDescent="0.25">
      <c r="A566" s="1">
        <v>564</v>
      </c>
      <c r="B566">
        <v>70.855123043060303</v>
      </c>
      <c r="C566">
        <v>115.89</v>
      </c>
      <c r="D566">
        <v>86.06</v>
      </c>
      <c r="E566">
        <v>263.82982490497039</v>
      </c>
      <c r="F566">
        <v>110.1031313311627</v>
      </c>
      <c r="G566">
        <v>87.970092094790019</v>
      </c>
      <c r="H566">
        <v>5.7868686688373003</v>
      </c>
      <c r="I566">
        <v>-1.910092094790016</v>
      </c>
      <c r="J566">
        <v>4.604699109551869</v>
      </c>
      <c r="K566">
        <v>4.8137687615979026</v>
      </c>
      <c r="L566">
        <v>-0.20906965204603359</v>
      </c>
    </row>
    <row r="567" spans="1:12" x14ac:dyDescent="0.25">
      <c r="A567" s="1">
        <v>565</v>
      </c>
      <c r="B567">
        <v>70.979452610015869</v>
      </c>
      <c r="C567">
        <v>115.65</v>
      </c>
      <c r="D567">
        <v>84.6</v>
      </c>
      <c r="E567">
        <v>268.4088597288054</v>
      </c>
      <c r="F567">
        <v>110.3100047132174</v>
      </c>
      <c r="G567">
        <v>86.484679798535907</v>
      </c>
      <c r="H567">
        <v>5.3399952867826102</v>
      </c>
      <c r="I567">
        <v>-1.8846797985359129</v>
      </c>
      <c r="J567">
        <v>4.6846183437912687</v>
      </c>
      <c r="K567">
        <v>4.8875602637699789</v>
      </c>
      <c r="L567">
        <v>-0.20294191997871011</v>
      </c>
    </row>
    <row r="568" spans="1:12" x14ac:dyDescent="0.25">
      <c r="A568" s="1">
        <v>566</v>
      </c>
      <c r="B568">
        <v>71.104094982147217</v>
      </c>
      <c r="C568">
        <v>115.89</v>
      </c>
      <c r="D568">
        <v>82.64</v>
      </c>
      <c r="E568">
        <v>271.5911402711946</v>
      </c>
      <c r="F568">
        <v>110.62832232157371</v>
      </c>
      <c r="G568">
        <v>85.004258702461357</v>
      </c>
      <c r="H568">
        <v>5.2616776784262669</v>
      </c>
      <c r="I568">
        <v>-2.3642587024613562</v>
      </c>
      <c r="J568">
        <v>4.7401596169781124</v>
      </c>
      <c r="K568">
        <v>4.9604938081584056</v>
      </c>
      <c r="L568">
        <v>-0.22033419118029501</v>
      </c>
    </row>
    <row r="569" spans="1:12" x14ac:dyDescent="0.25">
      <c r="A569" s="1">
        <v>567</v>
      </c>
      <c r="B569">
        <v>71.227622270584106</v>
      </c>
      <c r="C569">
        <v>115.89</v>
      </c>
      <c r="D569">
        <v>81.66</v>
      </c>
      <c r="E569">
        <v>277.1250163489018</v>
      </c>
      <c r="F569">
        <v>111.0525922451553</v>
      </c>
      <c r="G569">
        <v>83.549320393101965</v>
      </c>
      <c r="H569">
        <v>4.8374077548447332</v>
      </c>
      <c r="I569">
        <v>-1.889320393101968</v>
      </c>
      <c r="J569">
        <v>4.8367439749314514</v>
      </c>
      <c r="K569">
        <v>5.0313701322756152</v>
      </c>
      <c r="L569">
        <v>-0.19462615734416391</v>
      </c>
    </row>
    <row r="570" spans="1:12" x14ac:dyDescent="0.25">
      <c r="A570" s="1">
        <v>568</v>
      </c>
      <c r="B570">
        <v>71.356453895568848</v>
      </c>
      <c r="C570">
        <v>116.38</v>
      </c>
      <c r="D570">
        <v>80.44</v>
      </c>
      <c r="E570">
        <v>281.61148642388849</v>
      </c>
      <c r="F570">
        <v>111.6093432642478</v>
      </c>
      <c r="G570">
        <v>82.048734327441366</v>
      </c>
      <c r="H570">
        <v>4.7706567357522118</v>
      </c>
      <c r="I570">
        <v>-1.6087343274413679</v>
      </c>
      <c r="J570">
        <v>4.9150476495321662</v>
      </c>
      <c r="K570">
        <v>5.1034611151417169</v>
      </c>
      <c r="L570">
        <v>-0.18841346560955061</v>
      </c>
    </row>
    <row r="571" spans="1:12" x14ac:dyDescent="0.25">
      <c r="A571" s="1">
        <v>569</v>
      </c>
      <c r="B571">
        <v>71.475568532943726</v>
      </c>
      <c r="C571">
        <v>116.87</v>
      </c>
      <c r="D571">
        <v>79.22</v>
      </c>
      <c r="E571">
        <v>286.69924423399362</v>
      </c>
      <c r="F571">
        <v>112.2266374033991</v>
      </c>
      <c r="G571">
        <v>80.680022599462333</v>
      </c>
      <c r="H571">
        <v>4.6433625966009524</v>
      </c>
      <c r="I571">
        <v>-1.4600225994623339</v>
      </c>
      <c r="J571">
        <v>5.0038457748625573</v>
      </c>
      <c r="K571">
        <v>5.1682120183507081</v>
      </c>
      <c r="L571">
        <v>-0.16436624348815079</v>
      </c>
    </row>
    <row r="572" spans="1:12" x14ac:dyDescent="0.25">
      <c r="A572" s="1">
        <v>570</v>
      </c>
      <c r="B572">
        <v>71.601123571395874</v>
      </c>
      <c r="C572">
        <v>117.12</v>
      </c>
      <c r="D572">
        <v>78.239999999999995</v>
      </c>
      <c r="E572">
        <v>290.92450174492109</v>
      </c>
      <c r="F572">
        <v>112.9823756044283</v>
      </c>
      <c r="G572">
        <v>79.260266087453928</v>
      </c>
      <c r="H572">
        <v>4.13762439557172</v>
      </c>
      <c r="I572">
        <v>-1.0202660874539331</v>
      </c>
      <c r="J572">
        <v>5.0775904301728616</v>
      </c>
      <c r="K572">
        <v>5.2342995812737501</v>
      </c>
      <c r="L572">
        <v>-0.15670915110088759</v>
      </c>
    </row>
    <row r="573" spans="1:12" x14ac:dyDescent="0.25">
      <c r="A573" s="1">
        <v>571</v>
      </c>
      <c r="B573">
        <v>71.726233720779419</v>
      </c>
      <c r="C573">
        <v>117.36</v>
      </c>
      <c r="D573">
        <v>77.260000000000005</v>
      </c>
      <c r="E573">
        <v>297.27676338311369</v>
      </c>
      <c r="F573">
        <v>113.8408326261419</v>
      </c>
      <c r="G573">
        <v>77.872474996645366</v>
      </c>
      <c r="H573">
        <v>3.519167373858139</v>
      </c>
      <c r="I573">
        <v>-0.61247499664536065</v>
      </c>
      <c r="J573">
        <v>5.1884583107074507</v>
      </c>
      <c r="K573">
        <v>5.2978218762027076</v>
      </c>
      <c r="L573">
        <v>-0.1093635654952569</v>
      </c>
    </row>
    <row r="574" spans="1:12" x14ac:dyDescent="0.25">
      <c r="A574" s="1">
        <v>572</v>
      </c>
      <c r="B574">
        <v>71.850167989730835</v>
      </c>
      <c r="C574">
        <v>117.85</v>
      </c>
      <c r="D574">
        <v>76.77</v>
      </c>
      <c r="E574">
        <v>297.97947438848013</v>
      </c>
      <c r="F574">
        <v>114.7928379149587</v>
      </c>
      <c r="G574">
        <v>76.527656030598337</v>
      </c>
      <c r="H574">
        <v>3.057162085041313</v>
      </c>
      <c r="I574">
        <v>0.24234396940165939</v>
      </c>
      <c r="J574">
        <v>5.2007229314410948</v>
      </c>
      <c r="K574">
        <v>5.3583908467502432</v>
      </c>
      <c r="L574">
        <v>-0.1576679153091485</v>
      </c>
    </row>
    <row r="575" spans="1:12" x14ac:dyDescent="0.25">
      <c r="A575" s="1">
        <v>573</v>
      </c>
      <c r="B575">
        <v>71.974592447280884</v>
      </c>
      <c r="C575">
        <v>117.85</v>
      </c>
      <c r="D575">
        <v>76.28</v>
      </c>
      <c r="E575">
        <v>299.4454287299256</v>
      </c>
      <c r="F575">
        <v>115.8479831197877</v>
      </c>
      <c r="G575">
        <v>75.210821160027251</v>
      </c>
      <c r="H575">
        <v>2.0020168802123242</v>
      </c>
      <c r="I575">
        <v>1.06917883997275</v>
      </c>
      <c r="J575">
        <v>5.2263086613832233</v>
      </c>
      <c r="K575">
        <v>5.4168302250459464</v>
      </c>
      <c r="L575">
        <v>-0.1905215636627231</v>
      </c>
    </row>
    <row r="576" spans="1:12" x14ac:dyDescent="0.25">
      <c r="A576" s="1">
        <v>574</v>
      </c>
      <c r="B576">
        <v>72.100161790847778</v>
      </c>
      <c r="C576">
        <v>118.34</v>
      </c>
      <c r="D576">
        <v>75.8</v>
      </c>
      <c r="E576">
        <v>302.82854179141248</v>
      </c>
      <c r="F576">
        <v>117.0111316338206</v>
      </c>
      <c r="G576">
        <v>73.919012188203283</v>
      </c>
      <c r="H576">
        <v>1.3288683661793641</v>
      </c>
      <c r="I576">
        <v>1.880987811796714</v>
      </c>
      <c r="J576">
        <v>5.285355123273396</v>
      </c>
      <c r="K576">
        <v>5.4734341432050764</v>
      </c>
      <c r="L576">
        <v>-0.18807901993168041</v>
      </c>
    </row>
    <row r="577" spans="1:12" x14ac:dyDescent="0.25">
      <c r="A577" s="1">
        <v>575</v>
      </c>
      <c r="B577">
        <v>72.223471879959106</v>
      </c>
      <c r="C577">
        <v>119.07</v>
      </c>
      <c r="D577">
        <v>75.31</v>
      </c>
      <c r="E577">
        <v>305.62790729142091</v>
      </c>
      <c r="F577">
        <v>118.2466195335012</v>
      </c>
      <c r="G577">
        <v>72.689899874674538</v>
      </c>
      <c r="H577">
        <v>0.82338046649880425</v>
      </c>
      <c r="I577">
        <v>2.620100125325465</v>
      </c>
      <c r="J577">
        <v>5.3342132682152794</v>
      </c>
      <c r="K577">
        <v>5.5267659877316699</v>
      </c>
      <c r="L577">
        <v>-0.1925527195163905</v>
      </c>
    </row>
    <row r="578" spans="1:12" x14ac:dyDescent="0.25">
      <c r="A578" s="1">
        <v>576</v>
      </c>
      <c r="B578">
        <v>72.347601175308228</v>
      </c>
      <c r="C578">
        <v>119.32</v>
      </c>
      <c r="D578">
        <v>74.819999999999993</v>
      </c>
      <c r="E578">
        <v>309.40066066347941</v>
      </c>
      <c r="F578">
        <v>119.5805988235535</v>
      </c>
      <c r="G578">
        <v>71.495153544100418</v>
      </c>
      <c r="H578">
        <v>-0.26059882355355057</v>
      </c>
      <c r="I578">
        <v>3.3248464558995749</v>
      </c>
      <c r="J578">
        <v>5.4000602364234194</v>
      </c>
      <c r="K578">
        <v>5.5782886591127481</v>
      </c>
      <c r="L578">
        <v>-0.1782284226893287</v>
      </c>
    </row>
    <row r="579" spans="1:12" x14ac:dyDescent="0.25">
      <c r="A579" s="1">
        <v>577</v>
      </c>
      <c r="B579">
        <v>72.471647977828979</v>
      </c>
      <c r="C579">
        <v>120.29</v>
      </c>
      <c r="D579">
        <v>73.349999999999994</v>
      </c>
      <c r="E579">
        <v>316.12330271407541</v>
      </c>
      <c r="F579">
        <v>121.0009066129134</v>
      </c>
      <c r="G579">
        <v>70.346765616981742</v>
      </c>
      <c r="H579">
        <v>-0.71090661291340496</v>
      </c>
      <c r="I579">
        <v>3.0032343830182531</v>
      </c>
      <c r="J579">
        <v>5.5173924746393421</v>
      </c>
      <c r="K579">
        <v>5.6277187458461597</v>
      </c>
      <c r="L579">
        <v>-0.11032627120681759</v>
      </c>
    </row>
    <row r="580" spans="1:12" x14ac:dyDescent="0.25">
      <c r="A580" s="1">
        <v>578</v>
      </c>
      <c r="B580">
        <v>72.595904111862183</v>
      </c>
      <c r="C580">
        <v>121.52</v>
      </c>
      <c r="D580">
        <v>73.349999999999994</v>
      </c>
      <c r="E580">
        <v>318.23970029610211</v>
      </c>
      <c r="F580">
        <v>122.5075102907302</v>
      </c>
      <c r="G580">
        <v>69.244940509809879</v>
      </c>
      <c r="H580">
        <v>-0.98751029073018515</v>
      </c>
      <c r="I580">
        <v>4.105059490190115</v>
      </c>
      <c r="J580">
        <v>5.5543305807269556</v>
      </c>
      <c r="K580">
        <v>5.6752922659971787</v>
      </c>
      <c r="L580">
        <v>-0.12096168527022309</v>
      </c>
    </row>
    <row r="581" spans="1:12" x14ac:dyDescent="0.25">
      <c r="A581" s="1">
        <v>579</v>
      </c>
      <c r="B581">
        <v>72.720681428909302</v>
      </c>
      <c r="C581">
        <v>122.01</v>
      </c>
      <c r="D581">
        <v>72.37</v>
      </c>
      <c r="E581">
        <v>324.0902769208223</v>
      </c>
      <c r="F581">
        <v>124.1011842484622</v>
      </c>
      <c r="G581">
        <v>68.190081918208548</v>
      </c>
      <c r="H581">
        <v>-2.0911842484622132</v>
      </c>
      <c r="I581">
        <v>4.1799180817914561</v>
      </c>
      <c r="J581">
        <v>5.656442405968539</v>
      </c>
      <c r="K581">
        <v>5.7212428509728142</v>
      </c>
      <c r="L581">
        <v>-6.4800445004275176E-2</v>
      </c>
    </row>
    <row r="582" spans="1:12" x14ac:dyDescent="0.25">
      <c r="A582" s="1">
        <v>580</v>
      </c>
      <c r="B582">
        <v>72.843899488449097</v>
      </c>
      <c r="C582">
        <v>122.98</v>
      </c>
      <c r="D582">
        <v>71.88</v>
      </c>
      <c r="E582">
        <v>328.07912378006682</v>
      </c>
      <c r="F582">
        <v>125.75047954802569</v>
      </c>
      <c r="G582">
        <v>67.201700323347339</v>
      </c>
      <c r="H582">
        <v>-2.7704795480257052</v>
      </c>
      <c r="I582">
        <v>4.6782996766526566</v>
      </c>
      <c r="J582">
        <v>5.7260609170201908</v>
      </c>
      <c r="K582">
        <v>5.7649593361990981</v>
      </c>
      <c r="L582">
        <v>-3.889841917890724E-2</v>
      </c>
    </row>
    <row r="583" spans="1:12" x14ac:dyDescent="0.25">
      <c r="A583" s="1">
        <v>581</v>
      </c>
      <c r="B583">
        <v>72.984238862991333</v>
      </c>
      <c r="C583">
        <v>123.72</v>
      </c>
      <c r="D583">
        <v>71.88</v>
      </c>
      <c r="E583">
        <v>328.07912378006682</v>
      </c>
      <c r="F583">
        <v>127.7152447150533</v>
      </c>
      <c r="G583">
        <v>66.143557785597125</v>
      </c>
      <c r="H583">
        <v>-3.995244715053317</v>
      </c>
      <c r="I583">
        <v>5.7364422144028708</v>
      </c>
      <c r="J583">
        <v>5.7260609170201908</v>
      </c>
      <c r="K583">
        <v>5.8129088298478191</v>
      </c>
      <c r="L583">
        <v>-8.6847912827628271E-2</v>
      </c>
    </row>
    <row r="584" spans="1:12" x14ac:dyDescent="0.25">
      <c r="A584" s="1">
        <v>582</v>
      </c>
      <c r="B584">
        <v>73.11033821105957</v>
      </c>
      <c r="C584">
        <v>124.21</v>
      </c>
      <c r="D584">
        <v>70.91</v>
      </c>
      <c r="E584">
        <v>335.22485943116811</v>
      </c>
      <c r="F584">
        <v>129.5541496744076</v>
      </c>
      <c r="G584">
        <v>65.256797106567277</v>
      </c>
      <c r="H584">
        <v>-5.3441496744076034</v>
      </c>
      <c r="I584">
        <v>5.6532028934327201</v>
      </c>
      <c r="J584">
        <v>5.8507775316090482</v>
      </c>
      <c r="K584">
        <v>5.854471186542872</v>
      </c>
      <c r="L584">
        <v>-3.6936549338237872E-3</v>
      </c>
    </row>
    <row r="585" spans="1:12" x14ac:dyDescent="0.25">
      <c r="A585" s="1">
        <v>583</v>
      </c>
      <c r="B585">
        <v>73.233723163604736</v>
      </c>
      <c r="C585">
        <v>124.94</v>
      </c>
      <c r="D585">
        <v>70.91</v>
      </c>
      <c r="E585">
        <v>335.62353138332531</v>
      </c>
      <c r="F585">
        <v>131.41615388174731</v>
      </c>
      <c r="G585">
        <v>64.450029769353478</v>
      </c>
      <c r="H585">
        <v>-6.4761538817473081</v>
      </c>
      <c r="I585">
        <v>6.459970230646519</v>
      </c>
      <c r="J585">
        <v>5.8577356698095446</v>
      </c>
      <c r="K585">
        <v>5.8938796299474623</v>
      </c>
      <c r="L585">
        <v>-3.6143960137917652E-2</v>
      </c>
    </row>
    <row r="586" spans="1:12" x14ac:dyDescent="0.25">
      <c r="A586" s="1">
        <v>584</v>
      </c>
      <c r="B586">
        <v>73.344553232192993</v>
      </c>
      <c r="C586">
        <v>124.94</v>
      </c>
      <c r="D586">
        <v>70.91</v>
      </c>
      <c r="E586">
        <v>335.95577673063218</v>
      </c>
      <c r="F586">
        <v>133.1377915942081</v>
      </c>
      <c r="G586">
        <v>63.778347847443833</v>
      </c>
      <c r="H586">
        <v>-8.1977915942080699</v>
      </c>
      <c r="I586">
        <v>7.131652152556164</v>
      </c>
      <c r="J586">
        <v>5.8635344450444826</v>
      </c>
      <c r="K586">
        <v>5.9283182202233151</v>
      </c>
      <c r="L586">
        <v>-6.4783775178832492E-2</v>
      </c>
    </row>
    <row r="587" spans="1:12" x14ac:dyDescent="0.25">
      <c r="A587" s="1">
        <v>585</v>
      </c>
      <c r="B587">
        <v>73.484837532043457</v>
      </c>
      <c r="C587">
        <v>125.18</v>
      </c>
      <c r="D587">
        <v>70.91</v>
      </c>
      <c r="E587">
        <v>335.55604521958338</v>
      </c>
      <c r="F587">
        <v>135.37813546035491</v>
      </c>
      <c r="G587">
        <v>63.002202295678373</v>
      </c>
      <c r="H587">
        <v>-10.19813546035488</v>
      </c>
      <c r="I587">
        <v>7.9077977043216308</v>
      </c>
      <c r="J587">
        <v>5.8565578140527101</v>
      </c>
      <c r="K587">
        <v>5.9707452890385806</v>
      </c>
      <c r="L587">
        <v>-0.1141874749858713</v>
      </c>
    </row>
    <row r="588" spans="1:12" x14ac:dyDescent="0.25">
      <c r="A588" s="1">
        <v>586</v>
      </c>
      <c r="B588">
        <v>73.609528303146362</v>
      </c>
      <c r="C588">
        <v>126.41</v>
      </c>
      <c r="D588">
        <v>69.930000000000007</v>
      </c>
      <c r="E588">
        <v>339.5377284765778</v>
      </c>
      <c r="F588">
        <v>137.42152492629219</v>
      </c>
      <c r="G588">
        <v>62.383602181288232</v>
      </c>
      <c r="H588">
        <v>-11.0115249262922</v>
      </c>
      <c r="I588">
        <v>7.5463978187117746</v>
      </c>
      <c r="J588">
        <v>5.9260512966587928</v>
      </c>
      <c r="K588">
        <v>6.0074902477666958</v>
      </c>
      <c r="L588">
        <v>-8.1438951107903002E-2</v>
      </c>
    </row>
    <row r="589" spans="1:12" x14ac:dyDescent="0.25">
      <c r="A589" s="1">
        <v>587</v>
      </c>
      <c r="B589">
        <v>73.731378555297852</v>
      </c>
      <c r="C589">
        <v>128.12</v>
      </c>
      <c r="D589">
        <v>69.930000000000007</v>
      </c>
      <c r="E589">
        <v>342.07208023799268</v>
      </c>
      <c r="F589">
        <v>139.46064019685929</v>
      </c>
      <c r="G589">
        <v>61.845440101637898</v>
      </c>
      <c r="H589">
        <v>-11.340640196859249</v>
      </c>
      <c r="I589">
        <v>8.0845598983621088</v>
      </c>
      <c r="J589">
        <v>5.9702840792992014</v>
      </c>
      <c r="K589">
        <v>6.042632743856708</v>
      </c>
      <c r="L589">
        <v>-7.2348664557506659E-2</v>
      </c>
    </row>
    <row r="590" spans="1:12" x14ac:dyDescent="0.25">
      <c r="A590" s="1">
        <v>588</v>
      </c>
      <c r="B590">
        <v>73.856750965118408</v>
      </c>
      <c r="C590">
        <v>129.83000000000001</v>
      </c>
      <c r="D590">
        <v>69.44</v>
      </c>
      <c r="E590">
        <v>346.15930450834429</v>
      </c>
      <c r="F590">
        <v>141.59717162195491</v>
      </c>
      <c r="G590">
        <v>61.3615317645136</v>
      </c>
      <c r="H590">
        <v>-11.767171621954869</v>
      </c>
      <c r="I590">
        <v>8.0784682354863975</v>
      </c>
      <c r="J590">
        <v>6.0416196000842586</v>
      </c>
      <c r="K590">
        <v>6.0781090312805199</v>
      </c>
      <c r="L590">
        <v>-3.6489431196260469E-2</v>
      </c>
    </row>
    <row r="591" spans="1:12" x14ac:dyDescent="0.25">
      <c r="A591" s="1">
        <v>589</v>
      </c>
      <c r="B591">
        <v>73.981612205505371</v>
      </c>
      <c r="C591">
        <v>130.81</v>
      </c>
      <c r="D591">
        <v>69.19</v>
      </c>
      <c r="E591">
        <v>348.84534026107173</v>
      </c>
      <c r="F591">
        <v>143.75849344428781</v>
      </c>
      <c r="G591">
        <v>60.951163493501511</v>
      </c>
      <c r="H591">
        <v>-12.948493444287751</v>
      </c>
      <c r="I591">
        <v>8.2388365064984868</v>
      </c>
      <c r="J591">
        <v>6.0884997677956374</v>
      </c>
      <c r="K591">
        <v>6.1128578137571576</v>
      </c>
      <c r="L591">
        <v>-2.4358045961521139E-2</v>
      </c>
    </row>
    <row r="592" spans="1:12" x14ac:dyDescent="0.25">
      <c r="A592" s="1">
        <v>590</v>
      </c>
      <c r="B592">
        <v>74.105243682861328</v>
      </c>
      <c r="C592">
        <v>132.27000000000001</v>
      </c>
      <c r="D592">
        <v>68.95</v>
      </c>
      <c r="E592">
        <v>350.40686573726958</v>
      </c>
      <c r="F592">
        <v>145.9261686906865</v>
      </c>
      <c r="G592">
        <v>60.616213197901708</v>
      </c>
      <c r="H592">
        <v>-13.65616869068648</v>
      </c>
      <c r="I592">
        <v>8.3337868020982881</v>
      </c>
      <c r="J592">
        <v>6.115753528709063</v>
      </c>
      <c r="K592">
        <v>6.1467912159518576</v>
      </c>
      <c r="L592">
        <v>-3.103768724279465E-2</v>
      </c>
    </row>
    <row r="593" spans="1:12" x14ac:dyDescent="0.25">
      <c r="A593" s="1">
        <v>591</v>
      </c>
      <c r="B593">
        <v>74.228234529495239</v>
      </c>
      <c r="C593">
        <v>134.47</v>
      </c>
      <c r="D593">
        <v>68.459999999999994</v>
      </c>
      <c r="E593">
        <v>352.77568430595471</v>
      </c>
      <c r="F593">
        <v>148.1046346029116</v>
      </c>
      <c r="G593">
        <v>60.354285031086533</v>
      </c>
      <c r="H593">
        <v>-13.63463460291158</v>
      </c>
      <c r="I593">
        <v>8.1057149689134604</v>
      </c>
      <c r="J593">
        <v>6.1570972121149961</v>
      </c>
      <c r="K593">
        <v>6.1801768313823802</v>
      </c>
      <c r="L593">
        <v>-2.3079619267384111E-2</v>
      </c>
    </row>
    <row r="594" spans="1:12" x14ac:dyDescent="0.25">
      <c r="A594" s="1">
        <v>592</v>
      </c>
      <c r="B594">
        <v>74.355683326721191</v>
      </c>
      <c r="C594">
        <v>136.19</v>
      </c>
      <c r="D594">
        <v>68.459999999999994</v>
      </c>
      <c r="E594">
        <v>355.30131948270048</v>
      </c>
      <c r="F594">
        <v>150.37959749174291</v>
      </c>
      <c r="G594">
        <v>60.158553202621832</v>
      </c>
      <c r="H594">
        <v>-14.189597491742861</v>
      </c>
      <c r="I594">
        <v>8.301446797378162</v>
      </c>
      <c r="J594">
        <v>6.2011778616534006</v>
      </c>
      <c r="K594">
        <v>6.2144795225241189</v>
      </c>
      <c r="L594">
        <v>-1.3301660870718379E-2</v>
      </c>
    </row>
    <row r="595" spans="1:12" x14ac:dyDescent="0.25">
      <c r="A595" s="1">
        <v>593</v>
      </c>
      <c r="B595">
        <v>74.480418682098389</v>
      </c>
      <c r="C595">
        <v>137.16</v>
      </c>
      <c r="D595">
        <v>68.459999999999994</v>
      </c>
      <c r="E595">
        <v>356.86364163166741</v>
      </c>
      <c r="F595">
        <v>152.61779093586631</v>
      </c>
      <c r="G595">
        <v>60.042065937015693</v>
      </c>
      <c r="H595">
        <v>-15.45779093586629</v>
      </c>
      <c r="I595">
        <v>8.4179340629843011</v>
      </c>
      <c r="J595">
        <v>6.2284455271297059</v>
      </c>
      <c r="K595">
        <v>6.2478584683427876</v>
      </c>
      <c r="L595">
        <v>-1.9412941213082568E-2</v>
      </c>
    </row>
    <row r="596" spans="1:12" x14ac:dyDescent="0.25">
      <c r="A596" s="1">
        <v>594</v>
      </c>
      <c r="B596">
        <v>74.605418920516968</v>
      </c>
      <c r="C596">
        <v>139.37</v>
      </c>
      <c r="D596">
        <v>68.459999999999994</v>
      </c>
      <c r="E596">
        <v>356.86364163166741</v>
      </c>
      <c r="F596">
        <v>154.86668135469739</v>
      </c>
      <c r="G596">
        <v>60.000131658519898</v>
      </c>
      <c r="H596">
        <v>-15.49668135469744</v>
      </c>
      <c r="I596">
        <v>8.4598683414800888</v>
      </c>
      <c r="J596">
        <v>6.2284455271297059</v>
      </c>
      <c r="K596">
        <v>6.2812102100384042</v>
      </c>
      <c r="L596">
        <v>-5.276468290869829E-2</v>
      </c>
    </row>
    <row r="597" spans="1:12" x14ac:dyDescent="0.25">
      <c r="A597" s="1">
        <v>595</v>
      </c>
      <c r="B597">
        <v>74.728110313415527</v>
      </c>
      <c r="C597">
        <v>141.08000000000001</v>
      </c>
      <c r="D597">
        <v>68.459999999999994</v>
      </c>
      <c r="E597">
        <v>356.90594194108292</v>
      </c>
      <c r="F597">
        <v>157.0743908530408</v>
      </c>
      <c r="G597">
        <v>60.031891747030507</v>
      </c>
      <c r="H597">
        <v>-15.99439085304078</v>
      </c>
      <c r="I597">
        <v>8.4281082529694871</v>
      </c>
      <c r="J597">
        <v>6.2291838068036176</v>
      </c>
      <c r="K597">
        <v>3.075472056222887E-2</v>
      </c>
      <c r="L597">
        <v>6.19842908624139</v>
      </c>
    </row>
    <row r="598" spans="1:12" x14ac:dyDescent="0.25">
      <c r="A598" s="1">
        <v>596</v>
      </c>
      <c r="B598">
        <v>74.85578179359436</v>
      </c>
      <c r="C598">
        <v>143.03</v>
      </c>
      <c r="D598">
        <v>68.459999999999994</v>
      </c>
      <c r="E598">
        <v>360</v>
      </c>
      <c r="F598">
        <v>159.366332367279</v>
      </c>
      <c r="G598">
        <v>60.141555137181399</v>
      </c>
      <c r="H598">
        <v>-16.33633236727897</v>
      </c>
      <c r="I598">
        <v>8.3184448628185947</v>
      </c>
      <c r="J598">
        <v>6.2831853071795862</v>
      </c>
      <c r="K598">
        <v>6.4901794388413689E-2</v>
      </c>
      <c r="L598">
        <v>6.2182835127911726</v>
      </c>
    </row>
    <row r="599" spans="1:12" x14ac:dyDescent="0.25">
      <c r="A599" s="1">
        <v>597</v>
      </c>
      <c r="B599">
        <v>74.982608079910278</v>
      </c>
      <c r="C599">
        <v>144.74</v>
      </c>
      <c r="D599">
        <v>68.459999999999994</v>
      </c>
      <c r="E599">
        <v>0.79572355273927542</v>
      </c>
      <c r="F599">
        <v>161.63184196547601</v>
      </c>
      <c r="G599">
        <v>60.327576048196967</v>
      </c>
      <c r="H599">
        <v>-16.891841965476029</v>
      </c>
      <c r="I599">
        <v>8.1324239518030197</v>
      </c>
      <c r="J599">
        <v>1.38879959309671E-2</v>
      </c>
      <c r="K599">
        <v>9.9009361917812261E-2</v>
      </c>
      <c r="L599">
        <v>-8.5121365986845166E-2</v>
      </c>
    </row>
    <row r="600" spans="1:12" x14ac:dyDescent="0.25">
      <c r="A600" s="1">
        <v>598</v>
      </c>
      <c r="B600">
        <v>75.104360103607178</v>
      </c>
      <c r="C600">
        <v>146.94</v>
      </c>
      <c r="D600">
        <v>68.459999999999994</v>
      </c>
      <c r="E600">
        <v>3.1363583683325942</v>
      </c>
      <c r="F600">
        <v>163.79072877814289</v>
      </c>
      <c r="G600">
        <v>60.577989436862211</v>
      </c>
      <c r="H600">
        <v>-16.850728778142869</v>
      </c>
      <c r="I600">
        <v>7.8820105631377828</v>
      </c>
      <c r="J600">
        <v>5.4739780049880823E-2</v>
      </c>
      <c r="K600">
        <v>0.1320190471507228</v>
      </c>
      <c r="L600">
        <v>-7.7279267100841945E-2</v>
      </c>
    </row>
    <row r="601" spans="1:12" x14ac:dyDescent="0.25">
      <c r="A601" s="1">
        <v>599</v>
      </c>
      <c r="B601">
        <v>75.227032899856567</v>
      </c>
      <c r="C601">
        <v>148.9</v>
      </c>
      <c r="D601">
        <v>68.459999999999994</v>
      </c>
      <c r="E601">
        <v>6.3401917459099204</v>
      </c>
      <c r="F601">
        <v>165.9448470921902</v>
      </c>
      <c r="G601">
        <v>60.900856659202901</v>
      </c>
      <c r="H601">
        <v>-17.044847092190199</v>
      </c>
      <c r="I601">
        <v>7.5591433407970916</v>
      </c>
      <c r="J601">
        <v>0.1106572211738958</v>
      </c>
      <c r="K601">
        <v>0.16563411113512869</v>
      </c>
      <c r="L601">
        <v>-5.4976889961232872E-2</v>
      </c>
    </row>
    <row r="602" spans="1:12" x14ac:dyDescent="0.25">
      <c r="A602" s="1">
        <v>600</v>
      </c>
      <c r="B602">
        <v>75.353486299514771</v>
      </c>
      <c r="C602">
        <v>149.88</v>
      </c>
      <c r="D602">
        <v>68.95</v>
      </c>
      <c r="E602">
        <v>6.2540327439164676</v>
      </c>
      <c r="F602">
        <v>168.1377190678694</v>
      </c>
      <c r="G602">
        <v>61.306986234015163</v>
      </c>
      <c r="H602">
        <v>-18.257719067869431</v>
      </c>
      <c r="I602">
        <v>7.6430137659848469</v>
      </c>
      <c r="J602">
        <v>0.1091534629088777</v>
      </c>
      <c r="K602">
        <v>0.20075726094326471</v>
      </c>
      <c r="L602">
        <v>-9.1603798034386966E-2</v>
      </c>
    </row>
    <row r="603" spans="1:12" x14ac:dyDescent="0.25">
      <c r="A603" s="1">
        <v>601</v>
      </c>
      <c r="B603">
        <v>75.480616569519043</v>
      </c>
      <c r="C603">
        <v>151.35</v>
      </c>
      <c r="D603">
        <v>68.7</v>
      </c>
      <c r="E603">
        <v>8.1301023541559516</v>
      </c>
      <c r="F603">
        <v>170.3084432609663</v>
      </c>
      <c r="G603">
        <v>61.789272608331927</v>
      </c>
      <c r="H603">
        <v>-18.958443260966309</v>
      </c>
      <c r="I603">
        <v>6.9107273916680754</v>
      </c>
      <c r="J603">
        <v>0.14189705460416341</v>
      </c>
      <c r="K603">
        <v>0.2366567079127995</v>
      </c>
      <c r="L603">
        <v>-9.4759653308636033E-2</v>
      </c>
    </row>
    <row r="604" spans="1:12" x14ac:dyDescent="0.25">
      <c r="A604" s="1">
        <v>602</v>
      </c>
      <c r="B604">
        <v>75.605138301849365</v>
      </c>
      <c r="C604">
        <v>155.5</v>
      </c>
      <c r="D604">
        <v>69.44</v>
      </c>
      <c r="E604">
        <v>12.439562018846569</v>
      </c>
      <c r="F604">
        <v>172.3962955734882</v>
      </c>
      <c r="G604">
        <v>62.332378327166651</v>
      </c>
      <c r="H604">
        <v>-16.896295573488199</v>
      </c>
      <c r="I604">
        <v>7.1076216728333463</v>
      </c>
      <c r="J604">
        <v>0.21711131473490561</v>
      </c>
      <c r="K604">
        <v>0.27249761120448729</v>
      </c>
      <c r="L604">
        <v>-5.5386296469581743E-2</v>
      </c>
    </row>
    <row r="605" spans="1:12" x14ac:dyDescent="0.25">
      <c r="A605" s="1">
        <v>603</v>
      </c>
      <c r="B605">
        <v>75.732507705688477</v>
      </c>
      <c r="C605">
        <v>157.69999999999999</v>
      </c>
      <c r="D605">
        <v>70.17</v>
      </c>
      <c r="E605">
        <v>14.981632572390939</v>
      </c>
      <c r="F605">
        <v>174.4872133848624</v>
      </c>
      <c r="G605">
        <v>62.958891257997252</v>
      </c>
      <c r="H605">
        <v>-16.787213384862412</v>
      </c>
      <c r="I605">
        <v>7.2111087420027502</v>
      </c>
      <c r="J605">
        <v>0.26147881571224962</v>
      </c>
      <c r="K605">
        <v>0.30996554903868928</v>
      </c>
      <c r="L605">
        <v>-4.8486733326439768E-2</v>
      </c>
    </row>
    <row r="606" spans="1:12" x14ac:dyDescent="0.25">
      <c r="A606" s="1">
        <v>604</v>
      </c>
      <c r="B606">
        <v>75.856531620025635</v>
      </c>
      <c r="C606">
        <v>159.66</v>
      </c>
      <c r="D606">
        <v>70.91</v>
      </c>
      <c r="E606">
        <v>14.981632572390939</v>
      </c>
      <c r="F606">
        <v>176.474659425434</v>
      </c>
      <c r="G606">
        <v>63.636397122281402</v>
      </c>
      <c r="H606">
        <v>-16.81465942543403</v>
      </c>
      <c r="I606">
        <v>7.273602877718595</v>
      </c>
      <c r="J606">
        <v>0.26147881571224962</v>
      </c>
      <c r="K606">
        <v>0.34734741930875329</v>
      </c>
      <c r="L606">
        <v>-8.5868603596503779E-2</v>
      </c>
    </row>
    <row r="607" spans="1:12" x14ac:dyDescent="0.25">
      <c r="A607" s="1">
        <v>605</v>
      </c>
      <c r="B607">
        <v>75.979000806808472</v>
      </c>
      <c r="C607">
        <v>161.13</v>
      </c>
      <c r="D607">
        <v>70.91</v>
      </c>
      <c r="E607">
        <v>17.447188423282231</v>
      </c>
      <c r="F607">
        <v>178.385359885296</v>
      </c>
      <c r="G607">
        <v>64.369072995173383</v>
      </c>
      <c r="H607">
        <v>-17.255359885295999</v>
      </c>
      <c r="I607">
        <v>6.5409270048266137</v>
      </c>
      <c r="J607">
        <v>0.30451088320211289</v>
      </c>
      <c r="K607">
        <v>0.38524385153850671</v>
      </c>
      <c r="L607">
        <v>-8.0732968336393707E-2</v>
      </c>
    </row>
    <row r="608" spans="1:12" x14ac:dyDescent="0.25">
      <c r="A608" s="1">
        <v>606</v>
      </c>
      <c r="B608">
        <v>76.103535175323486</v>
      </c>
      <c r="C608">
        <v>163.33000000000001</v>
      </c>
      <c r="D608">
        <v>71.88</v>
      </c>
      <c r="E608">
        <v>19.916405993809061</v>
      </c>
      <c r="F608">
        <v>180.27071839304179</v>
      </c>
      <c r="G608">
        <v>65.177153964770653</v>
      </c>
      <c r="H608">
        <v>-16.940718393041809</v>
      </c>
      <c r="I608">
        <v>6.7028460352293422</v>
      </c>
      <c r="J608">
        <v>0.34760685975590161</v>
      </c>
      <c r="K608">
        <v>0.42490063820982599</v>
      </c>
      <c r="L608">
        <v>-7.7293778453924489E-2</v>
      </c>
    </row>
    <row r="609" spans="1:12" x14ac:dyDescent="0.25">
      <c r="A609" s="1">
        <v>607</v>
      </c>
      <c r="B609">
        <v>76.226922273635864</v>
      </c>
      <c r="C609">
        <v>165.53</v>
      </c>
      <c r="D609">
        <v>72.86</v>
      </c>
      <c r="E609">
        <v>22.380135051959599</v>
      </c>
      <c r="F609">
        <v>182.07689155199009</v>
      </c>
      <c r="G609">
        <v>66.038531450293732</v>
      </c>
      <c r="H609">
        <v>-16.546891551990139</v>
      </c>
      <c r="I609">
        <v>6.8214685497062666</v>
      </c>
      <c r="J609">
        <v>0.39060704369768717</v>
      </c>
      <c r="K609">
        <v>0.46543020628238813</v>
      </c>
      <c r="L609">
        <v>-7.4823162584700897E-2</v>
      </c>
    </row>
    <row r="610" spans="1:12" x14ac:dyDescent="0.25">
      <c r="A610" s="1">
        <v>608</v>
      </c>
      <c r="B610">
        <v>76.351195573806763</v>
      </c>
      <c r="C610">
        <v>167.73</v>
      </c>
      <c r="D610">
        <v>73.84</v>
      </c>
      <c r="E610">
        <v>25.159301916031669</v>
      </c>
      <c r="F610">
        <v>183.8293714602294</v>
      </c>
      <c r="G610">
        <v>66.965076357764815</v>
      </c>
      <c r="H610">
        <v>-16.099371460229381</v>
      </c>
      <c r="I610">
        <v>6.8749236422351876</v>
      </c>
      <c r="J610">
        <v>0.43911265593807047</v>
      </c>
      <c r="K610">
        <v>0.5076249537851979</v>
      </c>
      <c r="L610">
        <v>-6.8512297847127424E-2</v>
      </c>
    </row>
    <row r="611" spans="1:12" x14ac:dyDescent="0.25">
      <c r="A611" s="1">
        <v>609</v>
      </c>
      <c r="B611">
        <v>76.477157115936279</v>
      </c>
      <c r="C611">
        <v>169.44</v>
      </c>
      <c r="D611">
        <v>74.819999999999993</v>
      </c>
      <c r="E611">
        <v>27.613027823084451</v>
      </c>
      <c r="F611">
        <v>185.53295815622559</v>
      </c>
      <c r="G611">
        <v>67.962270068204731</v>
      </c>
      <c r="H611">
        <v>-16.092958156225588</v>
      </c>
      <c r="I611">
        <v>6.8577299317952622</v>
      </c>
      <c r="J611">
        <v>0.48193825195762602</v>
      </c>
      <c r="K611">
        <v>0.55193547126031228</v>
      </c>
      <c r="L611">
        <v>-6.999721930268632E-2</v>
      </c>
    </row>
    <row r="612" spans="1:12" x14ac:dyDescent="0.25">
      <c r="A612" s="1">
        <v>610</v>
      </c>
      <c r="B612">
        <v>76.602795839309692</v>
      </c>
      <c r="C612">
        <v>170.42</v>
      </c>
      <c r="D612">
        <v>75.31</v>
      </c>
      <c r="E612">
        <v>29.357753542791269</v>
      </c>
      <c r="F612">
        <v>187.15498518511129</v>
      </c>
      <c r="G612">
        <v>69.012628900584843</v>
      </c>
      <c r="H612">
        <v>-16.734985185111299</v>
      </c>
      <c r="I612">
        <v>6.2973710994151588</v>
      </c>
      <c r="J612">
        <v>0.51238946031073773</v>
      </c>
      <c r="K612">
        <v>0.59781798588269774</v>
      </c>
      <c r="L612">
        <v>-8.5428525571960012E-2</v>
      </c>
    </row>
    <row r="613" spans="1:12" x14ac:dyDescent="0.25">
      <c r="A613" s="1">
        <v>611</v>
      </c>
      <c r="B613">
        <v>76.726114749908447</v>
      </c>
      <c r="C613">
        <v>172.13</v>
      </c>
      <c r="D613">
        <v>76.28</v>
      </c>
      <c r="E613">
        <v>30.425783801961241</v>
      </c>
      <c r="F613">
        <v>188.66812739597549</v>
      </c>
      <c r="G613">
        <v>70.095146346812072</v>
      </c>
      <c r="H613">
        <v>-16.53812739597549</v>
      </c>
      <c r="I613">
        <v>6.184853653187929</v>
      </c>
      <c r="J613">
        <v>0.53103010484418212</v>
      </c>
      <c r="K613">
        <v>0.64462461215347178</v>
      </c>
      <c r="L613">
        <v>-0.1135945073092897</v>
      </c>
    </row>
    <row r="614" spans="1:12" x14ac:dyDescent="0.25">
      <c r="A614" s="1">
        <v>612</v>
      </c>
      <c r="B614">
        <v>76.848538875579834</v>
      </c>
      <c r="C614">
        <v>174.33</v>
      </c>
      <c r="D614">
        <v>77.75</v>
      </c>
      <c r="E614">
        <v>33.690067525979771</v>
      </c>
      <c r="F614">
        <v>190.08928322283339</v>
      </c>
      <c r="G614">
        <v>71.217712801592569</v>
      </c>
      <c r="H614">
        <v>-15.75928322283335</v>
      </c>
      <c r="I614">
        <v>6.5322871984074311</v>
      </c>
      <c r="J614">
        <v>0.58800260354756728</v>
      </c>
      <c r="K614">
        <v>0.69295501785562585</v>
      </c>
      <c r="L614">
        <v>-0.1049524143080586</v>
      </c>
    </row>
    <row r="615" spans="1:12" x14ac:dyDescent="0.25">
      <c r="A615" s="1">
        <v>613</v>
      </c>
      <c r="B615">
        <v>76.975297451019287</v>
      </c>
      <c r="C615">
        <v>175.31</v>
      </c>
      <c r="D615">
        <v>78.73</v>
      </c>
      <c r="E615">
        <v>36.714202976046238</v>
      </c>
      <c r="F615">
        <v>191.47206604737761</v>
      </c>
      <c r="G615">
        <v>72.427440605867218</v>
      </c>
      <c r="H615">
        <v>-16.16206604737755</v>
      </c>
      <c r="I615">
        <v>6.3025593941327864</v>
      </c>
      <c r="J615">
        <v>0.64078372417750773</v>
      </c>
      <c r="K615">
        <v>0.74508086344636071</v>
      </c>
      <c r="L615">
        <v>-0.10429713926885301</v>
      </c>
    </row>
    <row r="616" spans="1:12" x14ac:dyDescent="0.25">
      <c r="A616" s="1">
        <v>614</v>
      </c>
      <c r="B616">
        <v>77.100129365921021</v>
      </c>
      <c r="C616">
        <v>177.26</v>
      </c>
      <c r="D616">
        <v>80.2</v>
      </c>
      <c r="E616">
        <v>39.907884875501047</v>
      </c>
      <c r="F616">
        <v>192.7422308180854</v>
      </c>
      <c r="G616">
        <v>73.662939025715275</v>
      </c>
      <c r="H616">
        <v>-15.48223081808538</v>
      </c>
      <c r="I616">
        <v>6.5370609742847279</v>
      </c>
      <c r="J616">
        <v>0.69652398858434073</v>
      </c>
      <c r="K616">
        <v>0.79860324096523416</v>
      </c>
      <c r="L616">
        <v>-0.1020792523808934</v>
      </c>
    </row>
    <row r="617" spans="1:12" x14ac:dyDescent="0.25">
      <c r="A617" s="1">
        <v>615</v>
      </c>
      <c r="B617">
        <v>77.2248854637146</v>
      </c>
      <c r="C617">
        <v>178.73</v>
      </c>
      <c r="D617">
        <v>81.42</v>
      </c>
      <c r="E617">
        <v>43.876697285924593</v>
      </c>
      <c r="F617">
        <v>193.9176280082558</v>
      </c>
      <c r="G617">
        <v>74.938375029218918</v>
      </c>
      <c r="H617">
        <v>-15.187628008255791</v>
      </c>
      <c r="I617">
        <v>6.481624970781084</v>
      </c>
      <c r="J617">
        <v>0.765792832540244</v>
      </c>
      <c r="K617">
        <v>0.85436194514615982</v>
      </c>
      <c r="L617">
        <v>-8.8569112605915823E-2</v>
      </c>
    </row>
    <row r="618" spans="1:12" x14ac:dyDescent="0.25">
      <c r="A618" s="1">
        <v>616</v>
      </c>
      <c r="B618">
        <v>77.352267742156982</v>
      </c>
      <c r="C618">
        <v>178.73</v>
      </c>
      <c r="D618">
        <v>81.66</v>
      </c>
      <c r="E618">
        <v>43.919075813339298</v>
      </c>
      <c r="F618">
        <v>195.01777240566511</v>
      </c>
      <c r="G618">
        <v>76.279327977449725</v>
      </c>
      <c r="H618">
        <v>-16.287772405665152</v>
      </c>
      <c r="I618">
        <v>5.3806720225502724</v>
      </c>
      <c r="J618">
        <v>0.76653247737577734</v>
      </c>
      <c r="K618">
        <v>0.91371106644373756</v>
      </c>
      <c r="L618">
        <v>-0.14717858906796019</v>
      </c>
    </row>
    <row r="619" spans="1:12" x14ac:dyDescent="0.25">
      <c r="A619" s="1">
        <v>617</v>
      </c>
      <c r="B619">
        <v>77.476114988327026</v>
      </c>
      <c r="C619">
        <v>180.93</v>
      </c>
      <c r="D619">
        <v>84.11</v>
      </c>
      <c r="E619">
        <v>47.779166864072067</v>
      </c>
      <c r="F619">
        <v>195.98782209100321</v>
      </c>
      <c r="G619">
        <v>77.617244244312644</v>
      </c>
      <c r="H619">
        <v>-15.05782209100323</v>
      </c>
      <c r="I619">
        <v>6.4927557556873552</v>
      </c>
      <c r="J619">
        <v>0.83390377563783158</v>
      </c>
      <c r="K619">
        <v>0.97379517292421858</v>
      </c>
      <c r="L619">
        <v>-0.139891397286387</v>
      </c>
    </row>
    <row r="620" spans="1:12" x14ac:dyDescent="0.25">
      <c r="A620" s="1">
        <v>618</v>
      </c>
      <c r="B620">
        <v>77.602139234542847</v>
      </c>
      <c r="C620">
        <v>182.64</v>
      </c>
      <c r="D620">
        <v>86.06</v>
      </c>
      <c r="E620">
        <v>51.215635899702647</v>
      </c>
      <c r="F620">
        <v>196.8716752431192</v>
      </c>
      <c r="G620">
        <v>79.009846582108963</v>
      </c>
      <c r="H620">
        <v>-14.231675243119181</v>
      </c>
      <c r="I620">
        <v>7.050153417891039</v>
      </c>
      <c r="J620">
        <v>0.89388147495241954</v>
      </c>
      <c r="K620">
        <v>1.037344994958278</v>
      </c>
      <c r="L620">
        <v>-0.14346352000585799</v>
      </c>
    </row>
    <row r="621" spans="1:12" x14ac:dyDescent="0.25">
      <c r="A621" s="1">
        <v>619</v>
      </c>
      <c r="B621">
        <v>77.727856874465942</v>
      </c>
      <c r="C621">
        <v>185.58</v>
      </c>
      <c r="D621">
        <v>90.22</v>
      </c>
      <c r="E621">
        <v>55.653902599938483</v>
      </c>
      <c r="F621">
        <v>197.64738844660479</v>
      </c>
      <c r="G621">
        <v>80.426883505603328</v>
      </c>
      <c r="H621">
        <v>-12.067388446604751</v>
      </c>
      <c r="I621">
        <v>9.7931164943966706</v>
      </c>
      <c r="J621">
        <v>0.97134384195315893</v>
      </c>
      <c r="K621">
        <v>1.103108503424554</v>
      </c>
      <c r="L621">
        <v>-0.1317646614713949</v>
      </c>
    </row>
    <row r="622" spans="1:12" x14ac:dyDescent="0.25">
      <c r="A622" s="1">
        <v>620</v>
      </c>
      <c r="B622">
        <v>77.852593660354614</v>
      </c>
      <c r="C622">
        <v>186.8</v>
      </c>
      <c r="D622">
        <v>91.93</v>
      </c>
      <c r="E622">
        <v>56.309932474020229</v>
      </c>
      <c r="F622">
        <v>198.3104891269254</v>
      </c>
      <c r="G622">
        <v>81.856794745543255</v>
      </c>
      <c r="H622">
        <v>-11.510489126925391</v>
      </c>
      <c r="I622">
        <v>10.073205254456751</v>
      </c>
      <c r="J622">
        <v>0.98279372324732939</v>
      </c>
      <c r="K622">
        <v>1.1705841968203821</v>
      </c>
      <c r="L622">
        <v>-0.1877904735730529</v>
      </c>
    </row>
    <row r="623" spans="1:12" x14ac:dyDescent="0.25">
      <c r="A623" s="1">
        <v>621</v>
      </c>
      <c r="B623">
        <v>77.977374792098999</v>
      </c>
      <c r="C623">
        <v>187.78</v>
      </c>
      <c r="D623">
        <v>93.89</v>
      </c>
      <c r="E623">
        <v>58.760785111791222</v>
      </c>
      <c r="F623">
        <v>198.86596954577021</v>
      </c>
      <c r="G623">
        <v>83.307492886001697</v>
      </c>
      <c r="H623">
        <v>-11.085969545770149</v>
      </c>
      <c r="I623">
        <v>10.5825071139983</v>
      </c>
      <c r="J623">
        <v>1.0255691712576209</v>
      </c>
      <c r="K623">
        <v>1.2401240895857191</v>
      </c>
      <c r="L623">
        <v>-0.2145549183280975</v>
      </c>
    </row>
    <row r="624" spans="1:12" x14ac:dyDescent="0.25">
      <c r="A624" s="1">
        <v>622</v>
      </c>
      <c r="B624">
        <v>78.100587606430054</v>
      </c>
      <c r="C624">
        <v>188.75</v>
      </c>
      <c r="D624">
        <v>95.84</v>
      </c>
      <c r="E624">
        <v>62.723236616886311</v>
      </c>
      <c r="F624">
        <v>199.3072658991274</v>
      </c>
      <c r="G624">
        <v>84.756329167716231</v>
      </c>
      <c r="H624">
        <v>-10.557265899127399</v>
      </c>
      <c r="I624">
        <v>11.08367083228377</v>
      </c>
      <c r="J624">
        <v>1.0947269964721349</v>
      </c>
      <c r="K624">
        <v>1.310552423765891</v>
      </c>
      <c r="L624">
        <v>-0.21582542729375559</v>
      </c>
    </row>
    <row r="625" spans="1:12" x14ac:dyDescent="0.25">
      <c r="A625" s="1">
        <v>623</v>
      </c>
      <c r="B625">
        <v>78.227007865905762</v>
      </c>
      <c r="C625">
        <v>189.49</v>
      </c>
      <c r="D625">
        <v>97.31</v>
      </c>
      <c r="E625">
        <v>65.170653411850367</v>
      </c>
      <c r="F625">
        <v>199.6482024253468</v>
      </c>
      <c r="G625">
        <v>86.25608522264281</v>
      </c>
      <c r="H625">
        <v>-10.15820242534681</v>
      </c>
      <c r="I625">
        <v>11.053914777357191</v>
      </c>
      <c r="J625">
        <v>1.1374424777128651</v>
      </c>
      <c r="K625">
        <v>1.384317662748199</v>
      </c>
      <c r="L625">
        <v>-0.24687518503533351</v>
      </c>
    </row>
    <row r="626" spans="1:12" x14ac:dyDescent="0.25">
      <c r="A626" s="1">
        <v>624</v>
      </c>
      <c r="B626">
        <v>78.348629236221313</v>
      </c>
      <c r="C626">
        <v>190.71</v>
      </c>
      <c r="D626">
        <v>99.76</v>
      </c>
      <c r="E626">
        <v>70.083594006190935</v>
      </c>
      <c r="F626">
        <v>199.86847508882789</v>
      </c>
      <c r="G626">
        <v>87.707990381712193</v>
      </c>
      <c r="H626">
        <v>-9.1584750888279132</v>
      </c>
      <c r="I626">
        <v>12.05200961828781</v>
      </c>
      <c r="J626">
        <v>1.2231894670389949</v>
      </c>
      <c r="K626">
        <v>1.4563620562501729</v>
      </c>
      <c r="L626">
        <v>-0.23317258921117759</v>
      </c>
    </row>
    <row r="627" spans="1:12" x14ac:dyDescent="0.25">
      <c r="A627" s="1">
        <v>625</v>
      </c>
      <c r="B627">
        <v>78.476832151412964</v>
      </c>
      <c r="C627">
        <v>191.44</v>
      </c>
      <c r="D627">
        <v>102.69</v>
      </c>
      <c r="E627">
        <v>74.267995214892721</v>
      </c>
      <c r="F627">
        <v>199.98571952664</v>
      </c>
      <c r="G627">
        <v>89.244269692289095</v>
      </c>
      <c r="H627">
        <v>-8.5457195266399708</v>
      </c>
      <c r="I627">
        <v>13.4457303077109</v>
      </c>
      <c r="J627">
        <v>1.2962210453552721</v>
      </c>
      <c r="K627">
        <v>1.5330158021246489</v>
      </c>
      <c r="L627">
        <v>-0.23679475676937731</v>
      </c>
    </row>
    <row r="628" spans="1:12" x14ac:dyDescent="0.25">
      <c r="A628" s="1">
        <v>626</v>
      </c>
      <c r="B628">
        <v>78.602255821228027</v>
      </c>
      <c r="C628">
        <v>191.93</v>
      </c>
      <c r="D628">
        <v>105.13</v>
      </c>
      <c r="E628">
        <v>78.231711067979347</v>
      </c>
      <c r="F628">
        <v>199.98596544972159</v>
      </c>
      <c r="G628">
        <v>90.74919588195273</v>
      </c>
      <c r="H628">
        <v>-8.0559654497216115</v>
      </c>
      <c r="I628">
        <v>14.380804118047269</v>
      </c>
      <c r="J628">
        <v>1.365400937605129</v>
      </c>
      <c r="K628">
        <v>1.608250284166773</v>
      </c>
      <c r="L628">
        <v>-0.24284934656164439</v>
      </c>
    </row>
    <row r="629" spans="1:12" x14ac:dyDescent="0.25">
      <c r="A629" s="1">
        <v>627</v>
      </c>
      <c r="B629">
        <v>78.725085735321045</v>
      </c>
      <c r="C629">
        <v>192.18</v>
      </c>
      <c r="D629">
        <v>106.6</v>
      </c>
      <c r="E629">
        <v>80.66500153686178</v>
      </c>
      <c r="F629">
        <v>199.87648744651699</v>
      </c>
      <c r="G629">
        <v>92.221198321487705</v>
      </c>
      <c r="H629">
        <v>-7.6964874465169828</v>
      </c>
      <c r="I629">
        <v>14.378801678512289</v>
      </c>
      <c r="J629">
        <v>1.4078698679445241</v>
      </c>
      <c r="K629">
        <v>1.681704910305778</v>
      </c>
      <c r="L629">
        <v>-0.27383504236125339</v>
      </c>
    </row>
    <row r="630" spans="1:12" x14ac:dyDescent="0.25">
      <c r="A630" s="1">
        <v>628</v>
      </c>
      <c r="B630">
        <v>78.850198268890381</v>
      </c>
      <c r="C630">
        <v>192.42</v>
      </c>
      <c r="D630">
        <v>108.56</v>
      </c>
      <c r="E630">
        <v>84.667841118340448</v>
      </c>
      <c r="F630">
        <v>199.65363225889931</v>
      </c>
      <c r="G630">
        <v>93.715022122679102</v>
      </c>
      <c r="H630">
        <v>-7.2336322588992914</v>
      </c>
      <c r="I630">
        <v>14.8449778773209</v>
      </c>
      <c r="J630">
        <v>1.477732598070479</v>
      </c>
      <c r="K630">
        <v>1.7558466566671931</v>
      </c>
      <c r="L630">
        <v>-0.27811405859671412</v>
      </c>
    </row>
    <row r="631" spans="1:12" x14ac:dyDescent="0.25">
      <c r="A631" s="1">
        <v>629</v>
      </c>
      <c r="B631">
        <v>78.971380233764648</v>
      </c>
      <c r="C631">
        <v>192.42</v>
      </c>
      <c r="D631">
        <v>110.51</v>
      </c>
      <c r="E631">
        <v>86.905941941082915</v>
      </c>
      <c r="F631">
        <v>199.33117275475331</v>
      </c>
      <c r="G631">
        <v>95.153084176306209</v>
      </c>
      <c r="H631">
        <v>-6.9111727547533226</v>
      </c>
      <c r="I631">
        <v>15.3569158236938</v>
      </c>
      <c r="J631">
        <v>1.516794826418929</v>
      </c>
      <c r="K631">
        <v>1.826607692639783</v>
      </c>
      <c r="L631">
        <v>-0.30981286622085369</v>
      </c>
    </row>
    <row r="632" spans="1:12" x14ac:dyDescent="0.25">
      <c r="A632" s="1">
        <v>630</v>
      </c>
      <c r="B632">
        <v>79.097147464752197</v>
      </c>
      <c r="C632">
        <v>192.42</v>
      </c>
      <c r="D632">
        <v>112.23</v>
      </c>
      <c r="E632">
        <v>89.215175397008124</v>
      </c>
      <c r="F632">
        <v>198.88639880566339</v>
      </c>
      <c r="G632">
        <v>96.632713534536833</v>
      </c>
      <c r="H632">
        <v>-6.4663988056634309</v>
      </c>
      <c r="I632">
        <v>15.597286465463171</v>
      </c>
      <c r="J632">
        <v>1.557098553422031</v>
      </c>
      <c r="K632">
        <v>1.8985803776816621</v>
      </c>
      <c r="L632">
        <v>-0.34148182425963108</v>
      </c>
    </row>
    <row r="633" spans="1:12" x14ac:dyDescent="0.25">
      <c r="A633" s="1">
        <v>631</v>
      </c>
      <c r="B633">
        <v>79.222665071487427</v>
      </c>
      <c r="C633">
        <v>192.18</v>
      </c>
      <c r="D633">
        <v>113.69</v>
      </c>
      <c r="E633">
        <v>97.028396238949597</v>
      </c>
      <c r="F633">
        <v>198.33179360083389</v>
      </c>
      <c r="G633">
        <v>98.092676067071309</v>
      </c>
      <c r="H633">
        <v>-6.1517936008338552</v>
      </c>
      <c r="I633">
        <v>15.59732393292869</v>
      </c>
      <c r="J633">
        <v>1.693464982299353</v>
      </c>
      <c r="K633">
        <v>1.9686041525914519</v>
      </c>
      <c r="L633">
        <v>-0.27513917029209889</v>
      </c>
    </row>
    <row r="634" spans="1:12" x14ac:dyDescent="0.25">
      <c r="A634" s="1">
        <v>632</v>
      </c>
      <c r="B634">
        <v>79.348768472671509</v>
      </c>
      <c r="C634">
        <v>191.93</v>
      </c>
      <c r="D634">
        <v>115.65</v>
      </c>
      <c r="E634">
        <v>103.4652080948117</v>
      </c>
      <c r="F634">
        <v>197.66463131180771</v>
      </c>
      <c r="G634">
        <v>99.538908277331473</v>
      </c>
      <c r="H634">
        <v>-5.734631311807675</v>
      </c>
      <c r="I634">
        <v>16.11109172266853</v>
      </c>
      <c r="J634">
        <v>1.8058085425155539</v>
      </c>
      <c r="K634">
        <v>2.03688284406886</v>
      </c>
      <c r="L634">
        <v>-0.23107430155330569</v>
      </c>
    </row>
    <row r="635" spans="1:12" x14ac:dyDescent="0.25">
      <c r="A635" s="1">
        <v>633</v>
      </c>
      <c r="B635">
        <v>79.472621917724609</v>
      </c>
      <c r="C635">
        <v>191.44</v>
      </c>
      <c r="D635">
        <v>116.38</v>
      </c>
      <c r="E635">
        <v>106.6992442339936</v>
      </c>
      <c r="F635">
        <v>196.90371902660371</v>
      </c>
      <c r="G635">
        <v>100.935738185508</v>
      </c>
      <c r="H635">
        <v>-5.4637190266036839</v>
      </c>
      <c r="I635">
        <v>15.44426181449197</v>
      </c>
      <c r="J635">
        <v>1.862253121272764</v>
      </c>
      <c r="K635">
        <v>2.1017428574891892</v>
      </c>
      <c r="L635">
        <v>-0.239489736216425</v>
      </c>
    </row>
    <row r="636" spans="1:12" x14ac:dyDescent="0.25">
      <c r="A636" s="1">
        <v>634</v>
      </c>
      <c r="B636">
        <v>79.598024368286133</v>
      </c>
      <c r="C636">
        <v>190.95</v>
      </c>
      <c r="D636">
        <v>116.87</v>
      </c>
      <c r="E636">
        <v>109.44003482817619</v>
      </c>
      <c r="F636">
        <v>196.02853659364351</v>
      </c>
      <c r="G636">
        <v>102.3226834195958</v>
      </c>
      <c r="H636">
        <v>-5.0785365936434914</v>
      </c>
      <c r="I636">
        <v>14.54731658040421</v>
      </c>
      <c r="J636">
        <v>1.910088941248941</v>
      </c>
      <c r="K636">
        <v>2.1650778577385368</v>
      </c>
      <c r="L636">
        <v>-0.25498891648959582</v>
      </c>
    </row>
    <row r="637" spans="1:12" x14ac:dyDescent="0.25">
      <c r="A637" s="1">
        <v>635</v>
      </c>
      <c r="B637">
        <v>79.722929000854492</v>
      </c>
      <c r="C637">
        <v>190.95</v>
      </c>
      <c r="D637">
        <v>117.36</v>
      </c>
      <c r="E637">
        <v>112.3801350519596</v>
      </c>
      <c r="F637">
        <v>195.05422780815601</v>
      </c>
      <c r="G637">
        <v>103.67331276924079</v>
      </c>
      <c r="H637">
        <v>-4.1042278081560539</v>
      </c>
      <c r="I637">
        <v>13.68668723075918</v>
      </c>
      <c r="J637">
        <v>1.961403370492584</v>
      </c>
      <c r="K637">
        <v>2.225770185389488</v>
      </c>
      <c r="L637">
        <v>-0.26436681489690428</v>
      </c>
    </row>
    <row r="638" spans="1:12" x14ac:dyDescent="0.25">
      <c r="A638" s="1">
        <v>636</v>
      </c>
      <c r="B638">
        <v>79.846560955047607</v>
      </c>
      <c r="C638">
        <v>190.47</v>
      </c>
      <c r="D638">
        <v>117.85</v>
      </c>
      <c r="E638">
        <v>113.8059435184577</v>
      </c>
      <c r="F638">
        <v>193.99139826486501</v>
      </c>
      <c r="G638">
        <v>104.9765870811845</v>
      </c>
      <c r="H638">
        <v>-3.5213982648649851</v>
      </c>
      <c r="I638">
        <v>12.87341291881545</v>
      </c>
      <c r="J638">
        <v>1.9862884227357871</v>
      </c>
      <c r="K638">
        <v>2.2834906894476732</v>
      </c>
      <c r="L638">
        <v>-0.29720226671188588</v>
      </c>
    </row>
    <row r="639" spans="1:12" x14ac:dyDescent="0.25">
      <c r="A639" s="1">
        <v>637</v>
      </c>
      <c r="B639">
        <v>79.970348358154297</v>
      </c>
      <c r="C639">
        <v>190.22</v>
      </c>
      <c r="D639">
        <v>118.34</v>
      </c>
      <c r="E639">
        <v>117.9371428265386</v>
      </c>
      <c r="F639">
        <v>192.83171659289511</v>
      </c>
      <c r="G639">
        <v>106.24481072198979</v>
      </c>
      <c r="H639">
        <v>-2.6117165928950778</v>
      </c>
      <c r="I639">
        <v>12.095189278010199</v>
      </c>
      <c r="J639">
        <v>2.0583914527179101</v>
      </c>
      <c r="K639">
        <v>2.3389758543858119</v>
      </c>
      <c r="L639">
        <v>-0.28058440166790222</v>
      </c>
    </row>
    <row r="640" spans="1:12" x14ac:dyDescent="0.25">
      <c r="A640" s="1">
        <v>638</v>
      </c>
      <c r="B640">
        <v>80.094818115234375</v>
      </c>
      <c r="C640">
        <v>189.24</v>
      </c>
      <c r="D640">
        <v>120.54</v>
      </c>
      <c r="E640">
        <v>125.44571032759821</v>
      </c>
      <c r="F640">
        <v>191.57214555000451</v>
      </c>
      <c r="G640">
        <v>107.47986994446011</v>
      </c>
      <c r="H640">
        <v>-2.3321455500044692</v>
      </c>
      <c r="I640">
        <v>13.060130055539929</v>
      </c>
      <c r="J640">
        <v>2.1894406777196438</v>
      </c>
      <c r="K640">
        <v>2.392509144317807</v>
      </c>
      <c r="L640">
        <v>-0.2030684665981628</v>
      </c>
    </row>
    <row r="641" spans="1:12" x14ac:dyDescent="0.25">
      <c r="A641" s="1">
        <v>639</v>
      </c>
      <c r="B641">
        <v>80.234451293945313</v>
      </c>
      <c r="C641">
        <v>187.53</v>
      </c>
      <c r="D641">
        <v>122.74</v>
      </c>
      <c r="E641">
        <v>132.79740183823421</v>
      </c>
      <c r="F641">
        <v>190.05141478475721</v>
      </c>
      <c r="G641">
        <v>108.8136867624126</v>
      </c>
      <c r="H641">
        <v>-2.5214147847572121</v>
      </c>
      <c r="I641">
        <v>13.92631323758739</v>
      </c>
      <c r="J641">
        <v>2.3177519001711571</v>
      </c>
      <c r="K641">
        <v>2.4499889342330601</v>
      </c>
      <c r="L641">
        <v>-0.1322370340619026</v>
      </c>
    </row>
    <row r="642" spans="1:12" x14ac:dyDescent="0.25">
      <c r="A642" s="1">
        <v>640</v>
      </c>
      <c r="B642">
        <v>80.359015464782715</v>
      </c>
      <c r="C642">
        <v>186.31</v>
      </c>
      <c r="D642">
        <v>124.21</v>
      </c>
      <c r="E642">
        <v>138.88790956083309</v>
      </c>
      <c r="F642">
        <v>188.60238946488261</v>
      </c>
      <c r="G642">
        <v>109.95416327765371</v>
      </c>
      <c r="H642">
        <v>-2.292389464882604</v>
      </c>
      <c r="I642">
        <v>14.255836722346251</v>
      </c>
      <c r="J642">
        <v>2.4240513130486492</v>
      </c>
      <c r="K642">
        <v>2.499093861290961</v>
      </c>
      <c r="L642">
        <v>-7.5042548242311824E-2</v>
      </c>
    </row>
    <row r="643" spans="1:12" x14ac:dyDescent="0.25">
      <c r="A643" s="1">
        <v>641</v>
      </c>
      <c r="B643">
        <v>80.485378265380859</v>
      </c>
      <c r="C643">
        <v>185.82</v>
      </c>
      <c r="D643">
        <v>123.47</v>
      </c>
      <c r="E643">
        <v>138.30186567443499</v>
      </c>
      <c r="F643">
        <v>187.04724048651499</v>
      </c>
      <c r="G643">
        <v>111.0604883049803</v>
      </c>
      <c r="H643">
        <v>-1.2272404865150011</v>
      </c>
      <c r="I643">
        <v>12.409511695019731</v>
      </c>
      <c r="J643">
        <v>2.4138229176698189</v>
      </c>
      <c r="K643">
        <v>2.5469501202436868</v>
      </c>
      <c r="L643">
        <v>-0.13312720257386751</v>
      </c>
    </row>
    <row r="644" spans="1:12" x14ac:dyDescent="0.25">
      <c r="A644" s="1"/>
    </row>
    <row r="645" spans="1:12" x14ac:dyDescent="0.25">
      <c r="A645" s="1"/>
    </row>
    <row r="646" spans="1:12" x14ac:dyDescent="0.25">
      <c r="A646" s="1"/>
    </row>
    <row r="647" spans="1:12" x14ac:dyDescent="0.25">
      <c r="A647" s="1"/>
    </row>
    <row r="648" spans="1:12" x14ac:dyDescent="0.25">
      <c r="A648" s="1"/>
    </row>
    <row r="649" spans="1:12" x14ac:dyDescent="0.25">
      <c r="A649" s="1"/>
    </row>
    <row r="650" spans="1:12" x14ac:dyDescent="0.25">
      <c r="A650" s="1"/>
    </row>
    <row r="651" spans="1:12" x14ac:dyDescent="0.25">
      <c r="A651" s="1"/>
    </row>
    <row r="652" spans="1:12" x14ac:dyDescent="0.25">
      <c r="A652" s="1"/>
    </row>
    <row r="653" spans="1:12" x14ac:dyDescent="0.25">
      <c r="A653" s="1"/>
    </row>
    <row r="654" spans="1:12" x14ac:dyDescent="0.25">
      <c r="A654" s="1"/>
    </row>
    <row r="655" spans="1:12" x14ac:dyDescent="0.25">
      <c r="A655" s="1"/>
    </row>
    <row r="656" spans="1:12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2023-10-18T15:44:24Z</dcterms:modified>
</cp:coreProperties>
</file>